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<sst xmlns="http://schemas.openxmlformats.org/spreadsheetml/2006/main" count="213" uniqueCount="131">
  <si>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</si>
  <si>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</si>
  <si>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</si>
  <si>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</si>
  <si>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</si>
  <si>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</si>
  <si>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</si>
  <si>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</si>
  <si>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</si>
  <si>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</si>
  <si>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</si>
  <si>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</si>
  <si>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</si>
  <si>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</si>
  <si>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</si>
  <si>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</si>
  <si>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</si>
  <si>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</si>
  <si>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</si>
  <si>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</si>
  <si>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</si>
  <si>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</si>
  <si>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</si>
  <si>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</si>
  <si>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</si>
  <si>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</si>
  <si>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</si>
  <si>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</si>
  <si>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</si>
  <si>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</si>
  <si>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</si>
  <si>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</si>
  <si>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</si>
  <si>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</si>
  <si>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</si>
  <si>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</si>
  <si>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</si>
  <si>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</si>
  <si>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</si>
  <si>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</si>
  <si>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</si>
  <si>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</si>
  <si>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21</t>
  </si>
  <si>
    <t>Inicio</t>
  </si>
  <si>
    <t>PN0</t>
  </si>
  <si>
    <t>CP0</t>
  </si>
  <si>
    <t>CP1</t>
  </si>
  <si>
    <t>CP2</t>
  </si>
  <si>
    <t>CP3</t>
  </si>
  <si>
    <t>CBD0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</si>
  <si>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</si>
  <si>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</si>
  <si>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</si>
  <si>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</si>
  <si>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</si>
  <si>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</si>
  <si>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</si>
  <si>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</si>
  <si>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</si>
  <si>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</si>
  <si>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</si>
  <si>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</si>
  <si>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</si>
  <si>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</si>
  <si>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</si>
  <si>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</si>
  <si>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</si>
  <si>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</si>
  <si>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</si>
  <si>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</si>
  <si>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</si>
  <si>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</si>
  <si>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</si>
  <si>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</si>
  <si>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</si>
  <si>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</si>
  <si>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</si>
  <si>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</si>
  <si>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</si>
  <si>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</si>
  <si>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</si>
  <si>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</si>
  <si>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</si>
  <si>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</si>
  <si>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</si>
  <si>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</si>
  <si>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</si>
  <si>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</si>
  <si>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</si>
  <si>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</si>
  <si>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</si>
  <si>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</si>
  <si>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</si>
  <si>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</si>
  <si>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</si>
  <si>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</si>
  <si>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</si>
  <si>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</si>
  <si>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</si>
  <si>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</si>
  <si>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</si>
  <si>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</si>
  <si>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</si>
  <si>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</si>
  <si>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</si>
  <si>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</si>
  <si>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</si>
  <si>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</si>
  <si>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</si>
  <si>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</si>
  <si>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</si>
  <si>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</si>
  <si>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</si>
  <si>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</si>
  <si>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</si>
  <si>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</si>
  <si>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</si>
  <si>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</si>
  <si>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</si>
  <si>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</si>
  <si>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</si>
  <si>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</si>
  <si>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</si>
  <si>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</si>
  <si>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</si>
  <si>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</si>
  <si>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</si>
  <si>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</si>
  <si>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29</t>
  </si>
  <si>
    <t>PN4</t>
  </si>
  <si>
    <t>PS4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</si>
</sst>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Main!$B$2:$B$297</c:f>
              <c:numCache>
                <c:formatCode>General</c:formatCode>
                <c:ptCount val="296"/>
                <c:pt idx="0">
                  <c:v>7499073.42948339</c:v>
                </c:pt>
                <c:pt idx="1">
                  <c:v>23414567.8738993</c:v>
                </c:pt>
                <c:pt idx="2">
                  <c:v>22387695.7164934</c:v>
                </c:pt>
                <c:pt idx="3">
                  <c:v>21031405.5360014</c:v>
                </c:pt>
                <c:pt idx="4">
                  <c:v>20468333.881315</c:v>
                </c:pt>
                <c:pt idx="5">
                  <c:v>19350839.8769105</c:v>
                </c:pt>
                <c:pt idx="6">
                  <c:v>18875225.2956261</c:v>
                </c:pt>
                <c:pt idx="7">
                  <c:v>17823134.6643015</c:v>
                </c:pt>
                <c:pt idx="8">
                  <c:v>17379881.0340187</c:v>
                </c:pt>
                <c:pt idx="9">
                  <c:v>16358880.1237977</c:v>
                </c:pt>
                <c:pt idx="10">
                  <c:v>14888000.7100866</c:v>
                </c:pt>
                <c:pt idx="11">
                  <c:v>13608299.2933394</c:v>
                </c:pt>
                <c:pt idx="12">
                  <c:v>13388055.6631028</c:v>
                </c:pt>
                <c:pt idx="13">
                  <c:v>13390246.65898</c:v>
                </c:pt>
                <c:pt idx="14">
                  <c:v>13107169.3607834</c:v>
                </c:pt>
                <c:pt idx="15">
                  <c:v>13098830.8497011</c:v>
                </c:pt>
                <c:pt idx="16">
                  <c:v>12822304.1547889</c:v>
                </c:pt>
                <c:pt idx="17">
                  <c:v>12808876.0855823</c:v>
                </c:pt>
                <c:pt idx="18">
                  <c:v>12487256.3019047</c:v>
                </c:pt>
                <c:pt idx="19">
                  <c:v>12137559.31309</c:v>
                </c:pt>
                <c:pt idx="20">
                  <c:v>11520358.7379445</c:v>
                </c:pt>
                <c:pt idx="21">
                  <c:v>11031754.0870039</c:v>
                </c:pt>
                <c:pt idx="22">
                  <c:v>10907884.7922231</c:v>
                </c:pt>
                <c:pt idx="23">
                  <c:v>10770510.8312465</c:v>
                </c:pt>
                <c:pt idx="24">
                  <c:v>10806149.2143436</c:v>
                </c:pt>
                <c:pt idx="25">
                  <c:v>10637907.1871226</c:v>
                </c:pt>
                <c:pt idx="26">
                  <c:v>10574397.6508347</c:v>
                </c:pt>
                <c:pt idx="27">
                  <c:v>10583515.7070815</c:v>
                </c:pt>
                <c:pt idx="28">
                  <c:v>10445358.825999</c:v>
                </c:pt>
                <c:pt idx="29">
                  <c:v>10437211.396046</c:v>
                </c:pt>
                <c:pt idx="30">
                  <c:v>10103180.0721986</c:v>
                </c:pt>
                <c:pt idx="31">
                  <c:v>9836162.65006182</c:v>
                </c:pt>
                <c:pt idx="32">
                  <c:v>9684592.24769318</c:v>
                </c:pt>
                <c:pt idx="33">
                  <c:v>9585204.61071837</c:v>
                </c:pt>
                <c:pt idx="34">
                  <c:v>9477821.75648004</c:v>
                </c:pt>
                <c:pt idx="35">
                  <c:v>9417672.08933021</c:v>
                </c:pt>
                <c:pt idx="36">
                  <c:v>9417604.28420868</c:v>
                </c:pt>
                <c:pt idx="37">
                  <c:v>9329426.31658056</c:v>
                </c:pt>
                <c:pt idx="38">
                  <c:v>9327655.91583867</c:v>
                </c:pt>
                <c:pt idx="39">
                  <c:v>9319358.45916878</c:v>
                </c:pt>
                <c:pt idx="40">
                  <c:v>9162107.13147936</c:v>
                </c:pt>
                <c:pt idx="41">
                  <c:v>9022725.48207374</c:v>
                </c:pt>
                <c:pt idx="42">
                  <c:v>8920706.50021366</c:v>
                </c:pt>
                <c:pt idx="43">
                  <c:v>8827466.52846943</c:v>
                </c:pt>
                <c:pt idx="44">
                  <c:v>8741056.15391237</c:v>
                </c:pt>
                <c:pt idx="45">
                  <c:v>8692272.80343176</c:v>
                </c:pt>
                <c:pt idx="46">
                  <c:v>8656552.45447692</c:v>
                </c:pt>
                <c:pt idx="47">
                  <c:v>8658277.1043113</c:v>
                </c:pt>
                <c:pt idx="48">
                  <c:v>8601277.22822574</c:v>
                </c:pt>
                <c:pt idx="49">
                  <c:v>8543184.14293899</c:v>
                </c:pt>
                <c:pt idx="50">
                  <c:v>8471763.21026716</c:v>
                </c:pt>
                <c:pt idx="51">
                  <c:v>8402697.77208249</c:v>
                </c:pt>
                <c:pt idx="52">
                  <c:v>8346018.98962351</c:v>
                </c:pt>
                <c:pt idx="53">
                  <c:v>8291484.51055222</c:v>
                </c:pt>
                <c:pt idx="54">
                  <c:v>8237004.85765853</c:v>
                </c:pt>
                <c:pt idx="55">
                  <c:v>8201293.65176523</c:v>
                </c:pt>
                <c:pt idx="56">
                  <c:v>8176958.41230225</c:v>
                </c:pt>
                <c:pt idx="57">
                  <c:v>8162519.26044016</c:v>
                </c:pt>
                <c:pt idx="58">
                  <c:v>8160486.75847819</c:v>
                </c:pt>
                <c:pt idx="59">
                  <c:v>8117171.58571055</c:v>
                </c:pt>
                <c:pt idx="60">
                  <c:v>8075871.12413365</c:v>
                </c:pt>
                <c:pt idx="61">
                  <c:v>8036515.15569709</c:v>
                </c:pt>
                <c:pt idx="62">
                  <c:v>8003554.98150859</c:v>
                </c:pt>
                <c:pt idx="63">
                  <c:v>7970506.457423</c:v>
                </c:pt>
                <c:pt idx="64">
                  <c:v>7936015.03095881</c:v>
                </c:pt>
                <c:pt idx="65">
                  <c:v>7911216.30765999</c:v>
                </c:pt>
                <c:pt idx="66">
                  <c:v>7893679.96633597</c:v>
                </c:pt>
                <c:pt idx="67">
                  <c:v>7883870.15936404</c:v>
                </c:pt>
                <c:pt idx="68">
                  <c:v>7884260.22810942</c:v>
                </c:pt>
                <c:pt idx="69">
                  <c:v>7856386.99945155</c:v>
                </c:pt>
                <c:pt idx="70">
                  <c:v>7831085.18316782</c:v>
                </c:pt>
                <c:pt idx="71">
                  <c:v>7807145.10020886</c:v>
                </c:pt>
                <c:pt idx="72">
                  <c:v>7787353.33947166</c:v>
                </c:pt>
                <c:pt idx="73">
                  <c:v>7767367.97534364</c:v>
                </c:pt>
                <c:pt idx="74">
                  <c:v>7745421.55921252</c:v>
                </c:pt>
                <c:pt idx="75">
                  <c:v>7728484.02626465</c:v>
                </c:pt>
                <c:pt idx="76">
                  <c:v>7716582.93531239</c:v>
                </c:pt>
                <c:pt idx="77">
                  <c:v>7709774.25437699</c:v>
                </c:pt>
                <c:pt idx="78">
                  <c:v>7709872.43984307</c:v>
                </c:pt>
                <c:pt idx="79">
                  <c:v>7692376.74509158</c:v>
                </c:pt>
                <c:pt idx="80">
                  <c:v>7676341.53894981</c:v>
                </c:pt>
                <c:pt idx="81">
                  <c:v>7661471.16070074</c:v>
                </c:pt>
                <c:pt idx="82">
                  <c:v>7649286.66387098</c:v>
                </c:pt>
                <c:pt idx="83">
                  <c:v>7636939.10620403</c:v>
                </c:pt>
                <c:pt idx="84">
                  <c:v>7623071.94623482</c:v>
                </c:pt>
                <c:pt idx="85">
                  <c:v>7611939.90181239</c:v>
                </c:pt>
                <c:pt idx="86">
                  <c:v>7604106.02270469</c:v>
                </c:pt>
                <c:pt idx="87">
                  <c:v>7599884.39345964</c:v>
                </c:pt>
                <c:pt idx="88">
                  <c:v>7600304.20548348</c:v>
                </c:pt>
                <c:pt idx="89">
                  <c:v>7588894.86934139</c:v>
                </c:pt>
                <c:pt idx="90">
                  <c:v>7578892.81067572</c:v>
                </c:pt>
                <c:pt idx="91">
                  <c:v>7569570.80671446</c:v>
                </c:pt>
                <c:pt idx="92">
                  <c:v>7562230.11667167</c:v>
                </c:pt>
                <c:pt idx="93">
                  <c:v>7554998.18188803</c:v>
                </c:pt>
                <c:pt idx="94">
                  <c:v>7546451.35829726</c:v>
                </c:pt>
                <c:pt idx="95">
                  <c:v>7539420.47092852</c:v>
                </c:pt>
                <c:pt idx="96">
                  <c:v>7534520.23936547</c:v>
                </c:pt>
                <c:pt idx="97">
                  <c:v>7531839.44636857</c:v>
                </c:pt>
                <c:pt idx="98">
                  <c:v>7531861.43244388</c:v>
                </c:pt>
                <c:pt idx="99">
                  <c:v>7525238.83439772</c:v>
                </c:pt>
                <c:pt idx="100">
                  <c:v>7519167.66376458</c:v>
                </c:pt>
                <c:pt idx="101">
                  <c:v>7513702.48769804</c:v>
                </c:pt>
                <c:pt idx="102">
                  <c:v>7509435.20956566</c:v>
                </c:pt>
                <c:pt idx="103">
                  <c:v>7505241.09341892</c:v>
                </c:pt>
                <c:pt idx="104">
                  <c:v>7500293.28983467</c:v>
                </c:pt>
                <c:pt idx="105">
                  <c:v>7496199.3148341</c:v>
                </c:pt>
                <c:pt idx="106">
                  <c:v>7493474.13088776</c:v>
                </c:pt>
                <c:pt idx="107">
                  <c:v>7492165.35354373</c:v>
                </c:pt>
                <c:pt idx="108">
                  <c:v>7492401.22857492</c:v>
                </c:pt>
                <c:pt idx="109">
                  <c:v>7488520.65993248</c:v>
                </c:pt>
                <c:pt idx="110">
                  <c:v>7485280.07224583</c:v>
                </c:pt>
                <c:pt idx="111">
                  <c:v>7482270.97710512</c:v>
                </c:pt>
                <c:pt idx="112">
                  <c:v>7480149.48744159</c:v>
                </c:pt>
                <c:pt idx="113">
                  <c:v>7478253.53398702</c:v>
                </c:pt>
                <c:pt idx="114">
                  <c:v>7475783.99214656</c:v>
                </c:pt>
                <c:pt idx="115">
                  <c:v>7473757.2088992</c:v>
                </c:pt>
                <c:pt idx="116">
                  <c:v>7472452.86881467</c:v>
                </c:pt>
                <c:pt idx="117">
                  <c:v>7471751.48777504</c:v>
                </c:pt>
                <c:pt idx="118">
                  <c:v>7471854.69048913</c:v>
                </c:pt>
                <c:pt idx="119">
                  <c:v>7470164.91059477</c:v>
                </c:pt>
                <c:pt idx="120">
                  <c:v>7468680.86128515</c:v>
                </c:pt>
                <c:pt idx="121">
                  <c:v>7467502.94099434</c:v>
                </c:pt>
                <c:pt idx="122">
                  <c:v>7466644.76599539</c:v>
                </c:pt>
                <c:pt idx="123">
                  <c:v>7465862.26575826</c:v>
                </c:pt>
                <c:pt idx="124">
                  <c:v>7464974.35612639</c:v>
                </c:pt>
                <c:pt idx="125">
                  <c:v>7464277.63879983</c:v>
                </c:pt>
                <c:pt idx="126">
                  <c:v>7463937.54982635</c:v>
                </c:pt>
                <c:pt idx="127">
                  <c:v>7463847.18879087</c:v>
                </c:pt>
                <c:pt idx="128">
                  <c:v>7463946.63294942</c:v>
                </c:pt>
                <c:pt idx="129">
                  <c:v>7463417.16431927</c:v>
                </c:pt>
                <c:pt idx="130">
                  <c:v>7463156.14441593</c:v>
                </c:pt>
                <c:pt idx="131">
                  <c:v>7462823.44854102</c:v>
                </c:pt>
                <c:pt idx="132">
                  <c:v>7462715.57114117</c:v>
                </c:pt>
                <c:pt idx="133">
                  <c:v>7462752.406662</c:v>
                </c:pt>
                <c:pt idx="134">
                  <c:v>7462641.2885448</c:v>
                </c:pt>
                <c:pt idx="135">
                  <c:v>7462687.92391151</c:v>
                </c:pt>
                <c:pt idx="136">
                  <c:v>7462562.99440002</c:v>
                </c:pt>
                <c:pt idx="137">
                  <c:v>7462646.89730847</c:v>
                </c:pt>
                <c:pt idx="138">
                  <c:v>7462507.7644954</c:v>
                </c:pt>
                <c:pt idx="139">
                  <c:v>7462608.22007814</c:v>
                </c:pt>
                <c:pt idx="140">
                  <c:v>7462492.88769573</c:v>
                </c:pt>
                <c:pt idx="141">
                  <c:v>7462649.88120162</c:v>
                </c:pt>
                <c:pt idx="142">
                  <c:v>7462517.67262072</c:v>
                </c:pt>
                <c:pt idx="143">
                  <c:v>7462490.78695654</c:v>
                </c:pt>
                <c:pt idx="144">
                  <c:v>7462497.45198121</c:v>
                </c:pt>
                <c:pt idx="145">
                  <c:v>7462504.07766159</c:v>
                </c:pt>
                <c:pt idx="146">
                  <c:v>7462514.70860052</c:v>
                </c:pt>
                <c:pt idx="147">
                  <c:v>7462488.08642463</c:v>
                </c:pt>
                <c:pt idx="148">
                  <c:v>7462472.54564062</c:v>
                </c:pt>
                <c:pt idx="149">
                  <c:v>7462490.27164232</c:v>
                </c:pt>
                <c:pt idx="150">
                  <c:v>7462490.85432499</c:v>
                </c:pt>
                <c:pt idx="151">
                  <c:v>7462474.01573839</c:v>
                </c:pt>
                <c:pt idx="152">
                  <c:v>7462472.8414109</c:v>
                </c:pt>
                <c:pt idx="153">
                  <c:v>7462480.35376652</c:v>
                </c:pt>
                <c:pt idx="154">
                  <c:v>7462472.94963355</c:v>
                </c:pt>
                <c:pt idx="155">
                  <c:v>7462477.27151535</c:v>
                </c:pt>
                <c:pt idx="156">
                  <c:v>7462473.70525578</c:v>
                </c:pt>
                <c:pt idx="157">
                  <c:v>7462477.61310082</c:v>
                </c:pt>
                <c:pt idx="158">
                  <c:v>7462468.37486202</c:v>
                </c:pt>
                <c:pt idx="159">
                  <c:v>7462464.49270371</c:v>
                </c:pt>
                <c:pt idx="160">
                  <c:v>7462465.17838689</c:v>
                </c:pt>
                <c:pt idx="161">
                  <c:v>7462465.76419072</c:v>
                </c:pt>
                <c:pt idx="162">
                  <c:v>7462462.03490116</c:v>
                </c:pt>
                <c:pt idx="163">
                  <c:v>7462465.65679357</c:v>
                </c:pt>
                <c:pt idx="164">
                  <c:v>7462463.83530465</c:v>
                </c:pt>
                <c:pt idx="165">
                  <c:v>7462460.08089256</c:v>
                </c:pt>
                <c:pt idx="166">
                  <c:v>7462459.72692795</c:v>
                </c:pt>
                <c:pt idx="167">
                  <c:v>7462460.89210807</c:v>
                </c:pt>
                <c:pt idx="168">
                  <c:v>7462458.65332443</c:v>
                </c:pt>
                <c:pt idx="169">
                  <c:v>7462459.23003757</c:v>
                </c:pt>
                <c:pt idx="170">
                  <c:v>7462459.93911394</c:v>
                </c:pt>
                <c:pt idx="171">
                  <c:v>7462459.6521969</c:v>
                </c:pt>
                <c:pt idx="172">
                  <c:v>7462458.15517388</c:v>
                </c:pt>
                <c:pt idx="173">
                  <c:v>7462457.7402736</c:v>
                </c:pt>
                <c:pt idx="174">
                  <c:v>7462460.54229328</c:v>
                </c:pt>
                <c:pt idx="175">
                  <c:v>7462457.75783264</c:v>
                </c:pt>
                <c:pt idx="176">
                  <c:v>7462459.55648089</c:v>
                </c:pt>
                <c:pt idx="177">
                  <c:v>7462458.35705002</c:v>
                </c:pt>
                <c:pt idx="178">
                  <c:v>7462457.77801444</c:v>
                </c:pt>
                <c:pt idx="179">
                  <c:v>7462457.19587423</c:v>
                </c:pt>
                <c:pt idx="180">
                  <c:v>7462457.18025913</c:v>
                </c:pt>
                <c:pt idx="181">
                  <c:v>7462457.43816353</c:v>
                </c:pt>
                <c:pt idx="182">
                  <c:v>7462457.08512281</c:v>
                </c:pt>
                <c:pt idx="183">
                  <c:v>7462457.68035013</c:v>
                </c:pt>
                <c:pt idx="184">
                  <c:v>7462457.62528465</c:v>
                </c:pt>
                <c:pt idx="185">
                  <c:v>7462457.23187021</c:v>
                </c:pt>
                <c:pt idx="186">
                  <c:v>7462457.20328719</c:v>
                </c:pt>
                <c:pt idx="187">
                  <c:v>7462457.09618521</c:v>
                </c:pt>
                <c:pt idx="188">
                  <c:v>7462457.11621883</c:v>
                </c:pt>
                <c:pt idx="189">
                  <c:v>7462457.16410326</c:v>
                </c:pt>
                <c:pt idx="190">
                  <c:v>7462457.06209015</c:v>
                </c:pt>
                <c:pt idx="191">
                  <c:v>7462457.04974004</c:v>
                </c:pt>
                <c:pt idx="192">
                  <c:v>7462457.07509257</c:v>
                </c:pt>
                <c:pt idx="193">
                  <c:v>7462457.01015402</c:v>
                </c:pt>
                <c:pt idx="194">
                  <c:v>7462456.97945088</c:v>
                </c:pt>
                <c:pt idx="195">
                  <c:v>7462456.96430688</c:v>
                </c:pt>
                <c:pt idx="196">
                  <c:v>7462456.9501148</c:v>
                </c:pt>
                <c:pt idx="197">
                  <c:v>7462456.96218077</c:v>
                </c:pt>
                <c:pt idx="198">
                  <c:v>7462456.97993966</c:v>
                </c:pt>
                <c:pt idx="199">
                  <c:v>7462456.91874599</c:v>
                </c:pt>
                <c:pt idx="200">
                  <c:v>7462456.90074201</c:v>
                </c:pt>
                <c:pt idx="201">
                  <c:v>7462456.90678944</c:v>
                </c:pt>
                <c:pt idx="202">
                  <c:v>7462456.92876493</c:v>
                </c:pt>
                <c:pt idx="203">
                  <c:v>7462456.91415768</c:v>
                </c:pt>
                <c:pt idx="204">
                  <c:v>7462456.91072215</c:v>
                </c:pt>
                <c:pt idx="205">
                  <c:v>7462456.89856284</c:v>
                </c:pt>
                <c:pt idx="206">
                  <c:v>7462456.91991581</c:v>
                </c:pt>
                <c:pt idx="207">
                  <c:v>7462456.91837107</c:v>
                </c:pt>
                <c:pt idx="208">
                  <c:v>7462456.9323835</c:v>
                </c:pt>
                <c:pt idx="209">
                  <c:v>7462456.89639885</c:v>
                </c:pt>
                <c:pt idx="210">
                  <c:v>7462456.8993441</c:v>
                </c:pt>
                <c:pt idx="211">
                  <c:v>7462456.89684774</c:v>
                </c:pt>
                <c:pt idx="212">
                  <c:v>7462456.90002978</c:v>
                </c:pt>
                <c:pt idx="213">
                  <c:v>7462456.89315299</c:v>
                </c:pt>
                <c:pt idx="214">
                  <c:v>7462456.89713381</c:v>
                </c:pt>
                <c:pt idx="215">
                  <c:v>7462456.89309561</c:v>
                </c:pt>
                <c:pt idx="216">
                  <c:v>7462456.89493921</c:v>
                </c:pt>
                <c:pt idx="217">
                  <c:v>7462456.89495326</c:v>
                </c:pt>
                <c:pt idx="218">
                  <c:v>7462456.89265468</c:v>
                </c:pt>
                <c:pt idx="219">
                  <c:v>7462456.89460435</c:v>
                </c:pt>
                <c:pt idx="220">
                  <c:v>7462456.89095799</c:v>
                </c:pt>
                <c:pt idx="221">
                  <c:v>7462456.89240918</c:v>
                </c:pt>
                <c:pt idx="222">
                  <c:v>7462456.89279313</c:v>
                </c:pt>
                <c:pt idx="223">
                  <c:v>7462456.88902678</c:v>
                </c:pt>
                <c:pt idx="224">
                  <c:v>7462456.89088553</c:v>
                </c:pt>
                <c:pt idx="225">
                  <c:v>7462456.88855067</c:v>
                </c:pt>
                <c:pt idx="226">
                  <c:v>7462456.88830935</c:v>
                </c:pt>
                <c:pt idx="227">
                  <c:v>7462456.88744558</c:v>
                </c:pt>
                <c:pt idx="228">
                  <c:v>7462456.88821482</c:v>
                </c:pt>
                <c:pt idx="229">
                  <c:v>7462456.88928481</c:v>
                </c:pt>
                <c:pt idx="230">
                  <c:v>7462456.88788292</c:v>
                </c:pt>
                <c:pt idx="231">
                  <c:v>7462456.88603648</c:v>
                </c:pt>
                <c:pt idx="232">
                  <c:v>7462456.88698635</c:v>
                </c:pt>
                <c:pt idx="233">
                  <c:v>7462456.886559</c:v>
                </c:pt>
                <c:pt idx="234">
                  <c:v>7462456.8882446</c:v>
                </c:pt>
                <c:pt idx="235">
                  <c:v>7462456.88623212</c:v>
                </c:pt>
                <c:pt idx="236">
                  <c:v>7462456.8862835</c:v>
                </c:pt>
                <c:pt idx="237">
                  <c:v>7462456.8866922</c:v>
                </c:pt>
                <c:pt idx="238">
                  <c:v>7462456.88645231</c:v>
                </c:pt>
                <c:pt idx="239">
                  <c:v>7462456.88568413</c:v>
                </c:pt>
                <c:pt idx="240">
                  <c:v>7462456.88568421</c:v>
                </c:pt>
                <c:pt idx="241">
                  <c:v>7462456.88604336</c:v>
                </c:pt>
                <c:pt idx="242">
                  <c:v>7462456.88592951</c:v>
                </c:pt>
                <c:pt idx="243">
                  <c:v>7462456.88540788</c:v>
                </c:pt>
                <c:pt idx="244">
                  <c:v>7462456.88551384</c:v>
                </c:pt>
                <c:pt idx="245">
                  <c:v>7462456.88588083</c:v>
                </c:pt>
                <c:pt idx="246">
                  <c:v>7462456.88551763</c:v>
                </c:pt>
                <c:pt idx="247">
                  <c:v>7462456.88554925</c:v>
                </c:pt>
                <c:pt idx="248">
                  <c:v>7462456.88546389</c:v>
                </c:pt>
                <c:pt idx="249">
                  <c:v>7462456.88546068</c:v>
                </c:pt>
                <c:pt idx="250">
                  <c:v>7462456.88533944</c:v>
                </c:pt>
                <c:pt idx="251">
                  <c:v>7462456.88540489</c:v>
                </c:pt>
                <c:pt idx="252">
                  <c:v>7462456.88543332</c:v>
                </c:pt>
                <c:pt idx="253">
                  <c:v>7462456.88541476</c:v>
                </c:pt>
                <c:pt idx="254">
                  <c:v>7462456.88527488</c:v>
                </c:pt>
                <c:pt idx="255">
                  <c:v>7462456.88534006</c:v>
                </c:pt>
                <c:pt idx="256">
                  <c:v>7462456.88525367</c:v>
                </c:pt>
                <c:pt idx="257">
                  <c:v>7462456.88534852</c:v>
                </c:pt>
                <c:pt idx="258">
                  <c:v>7462456.88530047</c:v>
                </c:pt>
                <c:pt idx="259">
                  <c:v>7462456.88538606</c:v>
                </c:pt>
                <c:pt idx="260">
                  <c:v>7462456.88524814</c:v>
                </c:pt>
                <c:pt idx="261">
                  <c:v>7462456.8852568</c:v>
                </c:pt>
                <c:pt idx="262">
                  <c:v>7462456.88522545</c:v>
                </c:pt>
                <c:pt idx="263">
                  <c:v>7462456.88522555</c:v>
                </c:pt>
                <c:pt idx="264">
                  <c:v>7462456.88521767</c:v>
                </c:pt>
                <c:pt idx="265">
                  <c:v>7462456.88521544</c:v>
                </c:pt>
                <c:pt idx="266">
                  <c:v>7462456.88523965</c:v>
                </c:pt>
                <c:pt idx="267">
                  <c:v>7462456.88521237</c:v>
                </c:pt>
                <c:pt idx="268">
                  <c:v>7462456.88524457</c:v>
                </c:pt>
                <c:pt idx="269">
                  <c:v>7462456.88524519</c:v>
                </c:pt>
                <c:pt idx="270">
                  <c:v>7462456.88521417</c:v>
                </c:pt>
                <c:pt idx="271">
                  <c:v>7462456.88521555</c:v>
                </c:pt>
                <c:pt idx="272">
                  <c:v>7462456.88521858</c:v>
                </c:pt>
                <c:pt idx="273">
                  <c:v>7462456.88521994</c:v>
                </c:pt>
                <c:pt idx="274">
                  <c:v>7462456.88521521</c:v>
                </c:pt>
                <c:pt idx="275">
                  <c:v>7462456.88521029</c:v>
                </c:pt>
                <c:pt idx="276">
                  <c:v>7462456.88521058</c:v>
                </c:pt>
                <c:pt idx="277">
                  <c:v>7462456.88521106</c:v>
                </c:pt>
                <c:pt idx="278">
                  <c:v>7462456.8852098</c:v>
                </c:pt>
                <c:pt idx="279">
                  <c:v>7462456.88521079</c:v>
                </c:pt>
                <c:pt idx="280">
                  <c:v>7462456.88520765</c:v>
                </c:pt>
                <c:pt idx="281">
                  <c:v>7462456.88520756</c:v>
                </c:pt>
                <c:pt idx="282">
                  <c:v>7462456.88520939</c:v>
                </c:pt>
                <c:pt idx="283">
                  <c:v>7462456.88520662</c:v>
                </c:pt>
                <c:pt idx="284">
                  <c:v>7462456.88520637</c:v>
                </c:pt>
                <c:pt idx="285">
                  <c:v>7462456.88520689</c:v>
                </c:pt>
                <c:pt idx="286">
                  <c:v>7462456.88520463</c:v>
                </c:pt>
                <c:pt idx="287">
                  <c:v>7462456.8852051</c:v>
                </c:pt>
                <c:pt idx="288">
                  <c:v>7462456.88520512</c:v>
                </c:pt>
                <c:pt idx="289">
                  <c:v>7462456.88520562</c:v>
                </c:pt>
                <c:pt idx="290">
                  <c:v>7462456.88520396</c:v>
                </c:pt>
                <c:pt idx="291">
                  <c:v>7462456.88520453</c:v>
                </c:pt>
                <c:pt idx="292">
                  <c:v>7462456.88520455</c:v>
                </c:pt>
                <c:pt idx="293">
                  <c:v>7462456.88520506</c:v>
                </c:pt>
                <c:pt idx="294">
                  <c:v>7462456.88520395</c:v>
                </c:pt>
                <c:pt idx="295">
                  <c:v>7462456.8852054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Main!$C$2:$C$297</c:f>
              <c:numCache>
                <c:formatCode>General</c:formatCode>
                <c:ptCount val="296"/>
                <c:pt idx="0">
                  <c:v>0</c:v>
                </c:pt>
                <c:pt idx="1">
                  <c:v>496920.489453722</c:v>
                </c:pt>
                <c:pt idx="2">
                  <c:v>488215.626545919</c:v>
                </c:pt>
                <c:pt idx="3">
                  <c:v>477944.61807725</c:v>
                </c:pt>
                <c:pt idx="4">
                  <c:v>475901.850094491</c:v>
                </c:pt>
                <c:pt idx="5">
                  <c:v>466465.4535487</c:v>
                </c:pt>
                <c:pt idx="6">
                  <c:v>464795.227959536</c:v>
                </c:pt>
                <c:pt idx="7">
                  <c:v>455357.286174549</c:v>
                </c:pt>
                <c:pt idx="8">
                  <c:v>453427.38210854</c:v>
                </c:pt>
                <c:pt idx="9">
                  <c:v>443639.403342037</c:v>
                </c:pt>
                <c:pt idx="10">
                  <c:v>436283.245682602</c:v>
                </c:pt>
                <c:pt idx="11">
                  <c:v>432913.995704764</c:v>
                </c:pt>
                <c:pt idx="12">
                  <c:v>432642.760025133</c:v>
                </c:pt>
                <c:pt idx="13">
                  <c:v>433487.767200213</c:v>
                </c:pt>
                <c:pt idx="14">
                  <c:v>433049.435304532</c:v>
                </c:pt>
                <c:pt idx="15">
                  <c:v>433548.077394514</c:v>
                </c:pt>
                <c:pt idx="16">
                  <c:v>433954.4117561</c:v>
                </c:pt>
                <c:pt idx="17">
                  <c:v>434206.821970328</c:v>
                </c:pt>
                <c:pt idx="18">
                  <c:v>435011.7108662</c:v>
                </c:pt>
                <c:pt idx="19">
                  <c:v>436570.746482482</c:v>
                </c:pt>
                <c:pt idx="20">
                  <c:v>439381.58814216</c:v>
                </c:pt>
                <c:pt idx="21">
                  <c:v>444289.808520524</c:v>
                </c:pt>
                <c:pt idx="22">
                  <c:v>447485.084167814</c:v>
                </c:pt>
                <c:pt idx="23">
                  <c:v>450175.286552742</c:v>
                </c:pt>
                <c:pt idx="24">
                  <c:v>449777.114473925</c:v>
                </c:pt>
                <c:pt idx="25">
                  <c:v>453978.828874844</c:v>
                </c:pt>
                <c:pt idx="26">
                  <c:v>456208.44055602</c:v>
                </c:pt>
                <c:pt idx="27">
                  <c:v>456494.869389967</c:v>
                </c:pt>
                <c:pt idx="28">
                  <c:v>459162.68283992</c:v>
                </c:pt>
                <c:pt idx="29">
                  <c:v>459513.501159142</c:v>
                </c:pt>
                <c:pt idx="30">
                  <c:v>465299.34423799</c:v>
                </c:pt>
                <c:pt idx="31">
                  <c:v>472737.057887734</c:v>
                </c:pt>
                <c:pt idx="32">
                  <c:v>479473.844917731</c:v>
                </c:pt>
                <c:pt idx="33">
                  <c:v>481858.81324385</c:v>
                </c:pt>
                <c:pt idx="34">
                  <c:v>485318.239830554</c:v>
                </c:pt>
                <c:pt idx="35">
                  <c:v>487898.519996671</c:v>
                </c:pt>
                <c:pt idx="36">
                  <c:v>488070.46970322</c:v>
                </c:pt>
                <c:pt idx="37">
                  <c:v>490767.39629523</c:v>
                </c:pt>
                <c:pt idx="38">
                  <c:v>491407.042814762</c:v>
                </c:pt>
                <c:pt idx="39">
                  <c:v>491214.727897867</c:v>
                </c:pt>
                <c:pt idx="40">
                  <c:v>499324.593461755</c:v>
                </c:pt>
                <c:pt idx="41">
                  <c:v>507761.710009376</c:v>
                </c:pt>
                <c:pt idx="42">
                  <c:v>514012.183391168</c:v>
                </c:pt>
                <c:pt idx="43">
                  <c:v>520578.908890484</c:v>
                </c:pt>
                <c:pt idx="44">
                  <c:v>527966.347735816</c:v>
                </c:pt>
                <c:pt idx="45">
                  <c:v>532100.229009733</c:v>
                </c:pt>
                <c:pt idx="46">
                  <c:v>536117.746644444</c:v>
                </c:pt>
                <c:pt idx="47">
                  <c:v>536436.375656924</c:v>
                </c:pt>
                <c:pt idx="48">
                  <c:v>542237.302095252</c:v>
                </c:pt>
                <c:pt idx="49">
                  <c:v>547503.515919449</c:v>
                </c:pt>
                <c:pt idx="50">
                  <c:v>555301.951320543</c:v>
                </c:pt>
                <c:pt idx="51">
                  <c:v>563172.427028743</c:v>
                </c:pt>
                <c:pt idx="52">
                  <c:v>571235.671907697</c:v>
                </c:pt>
                <c:pt idx="53">
                  <c:v>579419.410690199</c:v>
                </c:pt>
                <c:pt idx="54">
                  <c:v>587434.177631619</c:v>
                </c:pt>
                <c:pt idx="55">
                  <c:v>593267.884211928</c:v>
                </c:pt>
                <c:pt idx="56">
                  <c:v>596930.778805239</c:v>
                </c:pt>
                <c:pt idx="57">
                  <c:v>598999.719355311</c:v>
                </c:pt>
                <c:pt idx="58">
                  <c:v>598737.814470944</c:v>
                </c:pt>
                <c:pt idx="59">
                  <c:v>606875.115369932</c:v>
                </c:pt>
                <c:pt idx="60">
                  <c:v>614934.225437468</c:v>
                </c:pt>
                <c:pt idx="61">
                  <c:v>623861.155893278</c:v>
                </c:pt>
                <c:pt idx="62">
                  <c:v>630849.431141581</c:v>
                </c:pt>
                <c:pt idx="63">
                  <c:v>638333.993127462</c:v>
                </c:pt>
                <c:pt idx="64">
                  <c:v>647528.62418577</c:v>
                </c:pt>
                <c:pt idx="65">
                  <c:v>654325.552440661</c:v>
                </c:pt>
                <c:pt idx="66">
                  <c:v>659712.638563072</c:v>
                </c:pt>
                <c:pt idx="67">
                  <c:v>663208.756916054</c:v>
                </c:pt>
                <c:pt idx="68">
                  <c:v>663849.869302545</c:v>
                </c:pt>
                <c:pt idx="69">
                  <c:v>671526.116518038</c:v>
                </c:pt>
                <c:pt idx="70">
                  <c:v>679960.884120319</c:v>
                </c:pt>
                <c:pt idx="71">
                  <c:v>687688.430198239</c:v>
                </c:pt>
                <c:pt idx="72">
                  <c:v>695526.401054463</c:v>
                </c:pt>
                <c:pt idx="73">
                  <c:v>703937.412546236</c:v>
                </c:pt>
                <c:pt idx="74">
                  <c:v>712812.215889822</c:v>
                </c:pt>
                <c:pt idx="75">
                  <c:v>720269.804594772</c:v>
                </c:pt>
                <c:pt idx="76">
                  <c:v>725467.65987297</c:v>
                </c:pt>
                <c:pt idx="77">
                  <c:v>728007.717498986</c:v>
                </c:pt>
                <c:pt idx="78">
                  <c:v>727254.064634219</c:v>
                </c:pt>
                <c:pt idx="79">
                  <c:v>736816.461487074</c:v>
                </c:pt>
                <c:pt idx="80">
                  <c:v>745058.043176832</c:v>
                </c:pt>
                <c:pt idx="81">
                  <c:v>754068.073927201</c:v>
                </c:pt>
                <c:pt idx="82">
                  <c:v>760737.130998527</c:v>
                </c:pt>
                <c:pt idx="83">
                  <c:v>767678.747270984</c:v>
                </c:pt>
                <c:pt idx="84">
                  <c:v>777087.30871772</c:v>
                </c:pt>
                <c:pt idx="85">
                  <c:v>784893.875204645</c:v>
                </c:pt>
                <c:pt idx="86">
                  <c:v>790931.086141348</c:v>
                </c:pt>
                <c:pt idx="87">
                  <c:v>794924.649077077</c:v>
                </c:pt>
                <c:pt idx="88">
                  <c:v>795628.440789035</c:v>
                </c:pt>
                <c:pt idx="89">
                  <c:v>803331.050654067</c:v>
                </c:pt>
                <c:pt idx="90">
                  <c:v>811926.530249638</c:v>
                </c:pt>
                <c:pt idx="91">
                  <c:v>819389.131429023</c:v>
                </c:pt>
                <c:pt idx="92">
                  <c:v>826862.729410305</c:v>
                </c:pt>
                <c:pt idx="93">
                  <c:v>834891.631245016</c:v>
                </c:pt>
                <c:pt idx="94">
                  <c:v>843599.970527314</c:v>
                </c:pt>
                <c:pt idx="95">
                  <c:v>851447.089062033</c:v>
                </c:pt>
                <c:pt idx="96">
                  <c:v>856926.739392019</c:v>
                </c:pt>
                <c:pt idx="97">
                  <c:v>859228.225520991</c:v>
                </c:pt>
                <c:pt idx="98">
                  <c:v>858206.698010925</c:v>
                </c:pt>
                <c:pt idx="99">
                  <c:v>867976.568504233</c:v>
                </c:pt>
                <c:pt idx="100">
                  <c:v>875928.766835383</c:v>
                </c:pt>
                <c:pt idx="101">
                  <c:v>884905.789575514</c:v>
                </c:pt>
                <c:pt idx="102">
                  <c:v>890890.493602074</c:v>
                </c:pt>
                <c:pt idx="103">
                  <c:v>896655.176530951</c:v>
                </c:pt>
                <c:pt idx="104">
                  <c:v>905712.630770712</c:v>
                </c:pt>
                <c:pt idx="105">
                  <c:v>913569.278349173</c:v>
                </c:pt>
                <c:pt idx="106">
                  <c:v>919496.399017646</c:v>
                </c:pt>
                <c:pt idx="107">
                  <c:v>923477.160471986</c:v>
                </c:pt>
                <c:pt idx="108">
                  <c:v>924468.459775924</c:v>
                </c:pt>
                <c:pt idx="109">
                  <c:v>931095.614077768</c:v>
                </c:pt>
                <c:pt idx="110">
                  <c:v>939328.25098606</c:v>
                </c:pt>
                <c:pt idx="111">
                  <c:v>945800.714717529</c:v>
                </c:pt>
                <c:pt idx="112">
                  <c:v>952555.379059514</c:v>
                </c:pt>
                <c:pt idx="113">
                  <c:v>959842.044276264</c:v>
                </c:pt>
                <c:pt idx="114">
                  <c:v>967511.526126999</c:v>
                </c:pt>
                <c:pt idx="115">
                  <c:v>974726.784813631</c:v>
                </c:pt>
                <c:pt idx="116">
                  <c:v>979292.437932117</c:v>
                </c:pt>
                <c:pt idx="117">
                  <c:v>980389.442448561</c:v>
                </c:pt>
                <c:pt idx="118">
                  <c:v>981871.908779016</c:v>
                </c:pt>
                <c:pt idx="119">
                  <c:v>988061.734992732</c:v>
                </c:pt>
                <c:pt idx="120">
                  <c:v>994249.094263547</c:v>
                </c:pt>
                <c:pt idx="121">
                  <c:v>1002643.59374689</c:v>
                </c:pt>
                <c:pt idx="122">
                  <c:v>1006655.45683618</c:v>
                </c:pt>
                <c:pt idx="123">
                  <c:v>1009320.95967933</c:v>
                </c:pt>
                <c:pt idx="124">
                  <c:v>1016403.58549126</c:v>
                </c:pt>
                <c:pt idx="125">
                  <c:v>1022656.66044467</c:v>
                </c:pt>
                <c:pt idx="126">
                  <c:v>1027268.25281904</c:v>
                </c:pt>
                <c:pt idx="127">
                  <c:v>1031113.90478253</c:v>
                </c:pt>
                <c:pt idx="128">
                  <c:v>1033090.04604473</c:v>
                </c:pt>
                <c:pt idx="129">
                  <c:v>1035248.33851251</c:v>
                </c:pt>
                <c:pt idx="130">
                  <c:v>1041298.87618338</c:v>
                </c:pt>
                <c:pt idx="131">
                  <c:v>1042797.45377294</c:v>
                </c:pt>
                <c:pt idx="132">
                  <c:v>1046653.51237097</c:v>
                </c:pt>
                <c:pt idx="133">
                  <c:v>1048282.31629655</c:v>
                </c:pt>
                <c:pt idx="134">
                  <c:v>1050998.26328643</c:v>
                </c:pt>
                <c:pt idx="135">
                  <c:v>1051768.31341731</c:v>
                </c:pt>
                <c:pt idx="136">
                  <c:v>1051942.79566373</c:v>
                </c:pt>
                <c:pt idx="137">
                  <c:v>1058099.0145613</c:v>
                </c:pt>
                <c:pt idx="138">
                  <c:v>1050473.17652277</c:v>
                </c:pt>
                <c:pt idx="139">
                  <c:v>1049651.29546748</c:v>
                </c:pt>
                <c:pt idx="140">
                  <c:v>1048382.14278242</c:v>
                </c:pt>
                <c:pt idx="141">
                  <c:v>1045647.43125398</c:v>
                </c:pt>
                <c:pt idx="142">
                  <c:v>1046466.15715578</c:v>
                </c:pt>
                <c:pt idx="143">
                  <c:v>1049789.11338516</c:v>
                </c:pt>
                <c:pt idx="144">
                  <c:v>1049087.40046098</c:v>
                </c:pt>
                <c:pt idx="145">
                  <c:v>1050252.35672069</c:v>
                </c:pt>
                <c:pt idx="146">
                  <c:v>1049377.33296571</c:v>
                </c:pt>
                <c:pt idx="147">
                  <c:v>1051020.43488979</c:v>
                </c:pt>
                <c:pt idx="148">
                  <c:v>1052172.74961316</c:v>
                </c:pt>
                <c:pt idx="149">
                  <c:v>1051266.66417928</c:v>
                </c:pt>
                <c:pt idx="150">
                  <c:v>1053025.00310924</c:v>
                </c:pt>
                <c:pt idx="151">
                  <c:v>1051487.14028815</c:v>
                </c:pt>
                <c:pt idx="152">
                  <c:v>1052064.71541562</c:v>
                </c:pt>
                <c:pt idx="153">
                  <c:v>1052325.72143316</c:v>
                </c:pt>
                <c:pt idx="154">
                  <c:v>1051954.78006459</c:v>
                </c:pt>
                <c:pt idx="155">
                  <c:v>1052903.79384036</c:v>
                </c:pt>
                <c:pt idx="156">
                  <c:v>1052177.02261943</c:v>
                </c:pt>
                <c:pt idx="157">
                  <c:v>1052691.9596238</c:v>
                </c:pt>
                <c:pt idx="158">
                  <c:v>1050891.90624694</c:v>
                </c:pt>
                <c:pt idx="159">
                  <c:v>1050349.95613013</c:v>
                </c:pt>
                <c:pt idx="160">
                  <c:v>1049986.07592483</c:v>
                </c:pt>
                <c:pt idx="161">
                  <c:v>1050434.4805959</c:v>
                </c:pt>
                <c:pt idx="162">
                  <c:v>1050010.78148858</c:v>
                </c:pt>
                <c:pt idx="163">
                  <c:v>1049306.18511479</c:v>
                </c:pt>
                <c:pt idx="164">
                  <c:v>1050064.78218368</c:v>
                </c:pt>
                <c:pt idx="165">
                  <c:v>1049977.18353916</c:v>
                </c:pt>
                <c:pt idx="166">
                  <c:v>1050205.29244251</c:v>
                </c:pt>
                <c:pt idx="167">
                  <c:v>1049728.01015337</c:v>
                </c:pt>
                <c:pt idx="168">
                  <c:v>1050254.87248102</c:v>
                </c:pt>
                <c:pt idx="169">
                  <c:v>1050470.11554767</c:v>
                </c:pt>
                <c:pt idx="170">
                  <c:v>1050635.34588437</c:v>
                </c:pt>
                <c:pt idx="171">
                  <c:v>1050445.20765677</c:v>
                </c:pt>
                <c:pt idx="172">
                  <c:v>1049862.50929056</c:v>
                </c:pt>
                <c:pt idx="173">
                  <c:v>1049972.13131474</c:v>
                </c:pt>
                <c:pt idx="174">
                  <c:v>1050343.32878023</c:v>
                </c:pt>
                <c:pt idx="175">
                  <c:v>1049898.73382575</c:v>
                </c:pt>
                <c:pt idx="176">
                  <c:v>1050380.37696201</c:v>
                </c:pt>
                <c:pt idx="177">
                  <c:v>1049418.53375682</c:v>
                </c:pt>
                <c:pt idx="178">
                  <c:v>1050051.29800409</c:v>
                </c:pt>
                <c:pt idx="179">
                  <c:v>1049980.04411133</c:v>
                </c:pt>
                <c:pt idx="180">
                  <c:v>1049925.28780253</c:v>
                </c:pt>
                <c:pt idx="181">
                  <c:v>1049901.20276667</c:v>
                </c:pt>
                <c:pt idx="182">
                  <c:v>1050018.69473037</c:v>
                </c:pt>
                <c:pt idx="183">
                  <c:v>1050295.03373107</c:v>
                </c:pt>
                <c:pt idx="184">
                  <c:v>1050276.68218306</c:v>
                </c:pt>
                <c:pt idx="185">
                  <c:v>1049760.64630968</c:v>
                </c:pt>
                <c:pt idx="186">
                  <c:v>1050035.87007043</c:v>
                </c:pt>
                <c:pt idx="187">
                  <c:v>1049955.92606148</c:v>
                </c:pt>
                <c:pt idx="188">
                  <c:v>1049979.18195748</c:v>
                </c:pt>
                <c:pt idx="189">
                  <c:v>1050011.70359</c:v>
                </c:pt>
                <c:pt idx="190">
                  <c:v>1049999.58101816</c:v>
                </c:pt>
                <c:pt idx="191">
                  <c:v>1050053.23328078</c:v>
                </c:pt>
                <c:pt idx="192">
                  <c:v>1050041.24531427</c:v>
                </c:pt>
                <c:pt idx="193">
                  <c:v>1050136.17526897</c:v>
                </c:pt>
                <c:pt idx="194">
                  <c:v>1050044.83374516</c:v>
                </c:pt>
                <c:pt idx="195">
                  <c:v>1050006.92912722</c:v>
                </c:pt>
                <c:pt idx="196">
                  <c:v>1050002.06674511</c:v>
                </c:pt>
                <c:pt idx="197">
                  <c:v>1050040.09162988</c:v>
                </c:pt>
                <c:pt idx="198">
                  <c:v>1050014.0568199</c:v>
                </c:pt>
                <c:pt idx="199">
                  <c:v>1049960.94166422</c:v>
                </c:pt>
                <c:pt idx="200">
                  <c:v>1049969.50897507</c:v>
                </c:pt>
                <c:pt idx="201">
                  <c:v>1049946.28188686</c:v>
                </c:pt>
                <c:pt idx="202">
                  <c:v>1049926.40993562</c:v>
                </c:pt>
                <c:pt idx="203">
                  <c:v>1049902.78981411</c:v>
                </c:pt>
                <c:pt idx="204">
                  <c:v>1049984.81815143</c:v>
                </c:pt>
                <c:pt idx="205">
                  <c:v>1049986.83781387</c:v>
                </c:pt>
                <c:pt idx="206">
                  <c:v>1050043.40129997</c:v>
                </c:pt>
                <c:pt idx="207">
                  <c:v>1050013.20599906</c:v>
                </c:pt>
                <c:pt idx="208">
                  <c:v>1049916.65819662</c:v>
                </c:pt>
                <c:pt idx="209">
                  <c:v>1050007.11604436</c:v>
                </c:pt>
                <c:pt idx="210">
                  <c:v>1050014.97820374</c:v>
                </c:pt>
                <c:pt idx="211">
                  <c:v>1050027.71491323</c:v>
                </c:pt>
                <c:pt idx="212">
                  <c:v>1050004.69744105</c:v>
                </c:pt>
                <c:pt idx="213">
                  <c:v>1050022.48484537</c:v>
                </c:pt>
                <c:pt idx="214">
                  <c:v>1050007.54548559</c:v>
                </c:pt>
                <c:pt idx="215">
                  <c:v>1050020.97535463</c:v>
                </c:pt>
                <c:pt idx="216">
                  <c:v>1049996.79931508</c:v>
                </c:pt>
                <c:pt idx="217">
                  <c:v>1050029.71168016</c:v>
                </c:pt>
                <c:pt idx="218">
                  <c:v>1050033.16508713</c:v>
                </c:pt>
                <c:pt idx="219">
                  <c:v>1050037.4149017</c:v>
                </c:pt>
                <c:pt idx="220">
                  <c:v>1050027.62089202</c:v>
                </c:pt>
                <c:pt idx="221">
                  <c:v>1050035.81881715</c:v>
                </c:pt>
                <c:pt idx="222">
                  <c:v>1050021.99084545</c:v>
                </c:pt>
                <c:pt idx="223">
                  <c:v>1050022.11030808</c:v>
                </c:pt>
                <c:pt idx="224">
                  <c:v>1050021.67828326</c:v>
                </c:pt>
                <c:pt idx="225">
                  <c:v>1050009.13628618</c:v>
                </c:pt>
                <c:pt idx="226">
                  <c:v>1049994.42478323</c:v>
                </c:pt>
                <c:pt idx="227">
                  <c:v>1050003.15402978</c:v>
                </c:pt>
                <c:pt idx="228">
                  <c:v>1050009.68782642</c:v>
                </c:pt>
                <c:pt idx="229">
                  <c:v>1050006.99300425</c:v>
                </c:pt>
                <c:pt idx="230">
                  <c:v>1050001.92117531</c:v>
                </c:pt>
                <c:pt idx="231">
                  <c:v>1050011.27062721</c:v>
                </c:pt>
                <c:pt idx="232">
                  <c:v>1050005.8486174</c:v>
                </c:pt>
                <c:pt idx="233">
                  <c:v>1050004.72287043</c:v>
                </c:pt>
                <c:pt idx="234">
                  <c:v>1050011.06443454</c:v>
                </c:pt>
                <c:pt idx="235">
                  <c:v>1050015.40016168</c:v>
                </c:pt>
                <c:pt idx="236">
                  <c:v>1050008.92858002</c:v>
                </c:pt>
                <c:pt idx="237">
                  <c:v>1050021.29157924</c:v>
                </c:pt>
                <c:pt idx="238">
                  <c:v>1050018.91044833</c:v>
                </c:pt>
                <c:pt idx="239">
                  <c:v>1050013.75722329</c:v>
                </c:pt>
                <c:pt idx="240">
                  <c:v>1050013.54539462</c:v>
                </c:pt>
                <c:pt idx="241">
                  <c:v>1050009.66764429</c:v>
                </c:pt>
                <c:pt idx="242">
                  <c:v>1050014.40504781</c:v>
                </c:pt>
                <c:pt idx="243">
                  <c:v>1050005.41820737</c:v>
                </c:pt>
                <c:pt idx="244">
                  <c:v>1049999.97441747</c:v>
                </c:pt>
                <c:pt idx="245">
                  <c:v>1050004.18682375</c:v>
                </c:pt>
                <c:pt idx="246">
                  <c:v>1050007.53302517</c:v>
                </c:pt>
                <c:pt idx="247">
                  <c:v>1050004.63426441</c:v>
                </c:pt>
                <c:pt idx="248">
                  <c:v>1050011.78635066</c:v>
                </c:pt>
                <c:pt idx="249">
                  <c:v>1050005.64145239</c:v>
                </c:pt>
                <c:pt idx="250">
                  <c:v>1050002.03251734</c:v>
                </c:pt>
                <c:pt idx="251">
                  <c:v>1050002.13854414</c:v>
                </c:pt>
                <c:pt idx="252">
                  <c:v>1050001.70128419</c:v>
                </c:pt>
                <c:pt idx="253">
                  <c:v>1049999.99993137</c:v>
                </c:pt>
                <c:pt idx="254">
                  <c:v>1050004.48117359</c:v>
                </c:pt>
                <c:pt idx="255">
                  <c:v>1050007.05742796</c:v>
                </c:pt>
                <c:pt idx="256">
                  <c:v>1050002.01112007</c:v>
                </c:pt>
                <c:pt idx="257">
                  <c:v>1050000.7509836</c:v>
                </c:pt>
                <c:pt idx="258">
                  <c:v>1050001.29471456</c:v>
                </c:pt>
                <c:pt idx="259">
                  <c:v>1050001.80282959</c:v>
                </c:pt>
                <c:pt idx="260">
                  <c:v>1050003.25141749</c:v>
                </c:pt>
                <c:pt idx="261">
                  <c:v>1050001.94011981</c:v>
                </c:pt>
                <c:pt idx="262">
                  <c:v>1050005.97084554</c:v>
                </c:pt>
                <c:pt idx="263">
                  <c:v>1050006.63635617</c:v>
                </c:pt>
                <c:pt idx="264">
                  <c:v>1050005.11341639</c:v>
                </c:pt>
                <c:pt idx="265">
                  <c:v>1050004.74622429</c:v>
                </c:pt>
                <c:pt idx="266">
                  <c:v>1050005.69503081</c:v>
                </c:pt>
                <c:pt idx="267">
                  <c:v>1050004.88534696</c:v>
                </c:pt>
                <c:pt idx="268">
                  <c:v>1050005.47219702</c:v>
                </c:pt>
                <c:pt idx="269">
                  <c:v>1050008.13679078</c:v>
                </c:pt>
                <c:pt idx="270">
                  <c:v>1050004.31438725</c:v>
                </c:pt>
                <c:pt idx="271">
                  <c:v>1050004.77478537</c:v>
                </c:pt>
                <c:pt idx="272">
                  <c:v>1050002.80560679</c:v>
                </c:pt>
                <c:pt idx="273">
                  <c:v>1050004.55483953</c:v>
                </c:pt>
                <c:pt idx="274">
                  <c:v>1050005.21816946</c:v>
                </c:pt>
                <c:pt idx="275">
                  <c:v>1050005.2657135</c:v>
                </c:pt>
                <c:pt idx="276">
                  <c:v>1050005.88852548</c:v>
                </c:pt>
                <c:pt idx="277">
                  <c:v>1050005.19952721</c:v>
                </c:pt>
                <c:pt idx="278">
                  <c:v>1050005.5932416</c:v>
                </c:pt>
                <c:pt idx="279">
                  <c:v>1050005.45144133</c:v>
                </c:pt>
                <c:pt idx="280">
                  <c:v>1050005.00962071</c:v>
                </c:pt>
                <c:pt idx="281">
                  <c:v>1050005.15346963</c:v>
                </c:pt>
                <c:pt idx="282">
                  <c:v>1050005.25359025</c:v>
                </c:pt>
                <c:pt idx="283">
                  <c:v>1050004.92128258</c:v>
                </c:pt>
                <c:pt idx="284">
                  <c:v>1050004.80688193</c:v>
                </c:pt>
                <c:pt idx="285">
                  <c:v>1050004.49230155</c:v>
                </c:pt>
                <c:pt idx="286">
                  <c:v>1050004.87025594</c:v>
                </c:pt>
                <c:pt idx="287">
                  <c:v>1050005.01212792</c:v>
                </c:pt>
                <c:pt idx="288">
                  <c:v>1050004.58621051</c:v>
                </c:pt>
                <c:pt idx="289">
                  <c:v>1050004.54804108</c:v>
                </c:pt>
                <c:pt idx="290">
                  <c:v>1050005.25254179</c:v>
                </c:pt>
                <c:pt idx="291">
                  <c:v>1050005.74032205</c:v>
                </c:pt>
                <c:pt idx="292">
                  <c:v>1050005.30396054</c:v>
                </c:pt>
                <c:pt idx="293">
                  <c:v>1050004.73809291</c:v>
                </c:pt>
                <c:pt idx="294">
                  <c:v>1050005.39160522</c:v>
                </c:pt>
                <c:pt idx="295">
                  <c:v>1050005.77806926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Main!$D$2:$D$297</c:f>
              <c:numCache>
                <c:formatCode>General</c:formatCode>
                <c:ptCount val="296"/>
                <c:pt idx="0">
                  <c:v>1990189.64794337</c:v>
                </c:pt>
                <c:pt idx="1">
                  <c:v>8933090.47141591</c:v>
                </c:pt>
                <c:pt idx="2">
                  <c:v>8402041.57470999</c:v>
                </c:pt>
                <c:pt idx="3">
                  <c:v>7735422.58260117</c:v>
                </c:pt>
                <c:pt idx="4">
                  <c:v>7499073.61151168</c:v>
                </c:pt>
                <c:pt idx="5">
                  <c:v>6989335.90425634</c:v>
                </c:pt>
                <c:pt idx="6">
                  <c:v>6820635.29651197</c:v>
                </c:pt>
                <c:pt idx="7">
                  <c:v>6363054.21431662</c:v>
                </c:pt>
                <c:pt idx="8">
                  <c:v>6221197.14284748</c:v>
                </c:pt>
                <c:pt idx="9">
                  <c:v>5790284.67386711</c:v>
                </c:pt>
                <c:pt idx="10">
                  <c:v>5175867.84664637</c:v>
                </c:pt>
                <c:pt idx="11">
                  <c:v>4594391.68550294</c:v>
                </c:pt>
                <c:pt idx="12">
                  <c:v>4489177.8956396</c:v>
                </c:pt>
                <c:pt idx="13">
                  <c:v>4495615.14508642</c:v>
                </c:pt>
                <c:pt idx="14">
                  <c:v>4379664.49694591</c:v>
                </c:pt>
                <c:pt idx="15">
                  <c:v>4382110.56388924</c:v>
                </c:pt>
                <c:pt idx="16">
                  <c:v>4258092.09605328</c:v>
                </c:pt>
                <c:pt idx="17">
                  <c:v>4257900.08740838</c:v>
                </c:pt>
                <c:pt idx="18">
                  <c:v>4104532.00179198</c:v>
                </c:pt>
                <c:pt idx="19">
                  <c:v>3940350.11497713</c:v>
                </c:pt>
                <c:pt idx="20">
                  <c:v>3653179.92538085</c:v>
                </c:pt>
                <c:pt idx="21">
                  <c:v>3424723.38282553</c:v>
                </c:pt>
                <c:pt idx="22">
                  <c:v>3364121.25039769</c:v>
                </c:pt>
                <c:pt idx="23">
                  <c:v>3297448.90735293</c:v>
                </c:pt>
                <c:pt idx="24">
                  <c:v>3306698.14011042</c:v>
                </c:pt>
                <c:pt idx="25">
                  <c:v>3228980.36945248</c:v>
                </c:pt>
                <c:pt idx="26">
                  <c:v>3202867.36263451</c:v>
                </c:pt>
                <c:pt idx="27">
                  <c:v>3209939.88817426</c:v>
                </c:pt>
                <c:pt idx="28">
                  <c:v>3137260.86192477</c:v>
                </c:pt>
                <c:pt idx="29">
                  <c:v>3134110.17729978</c:v>
                </c:pt>
                <c:pt idx="30">
                  <c:v>2981805.35733104</c:v>
                </c:pt>
                <c:pt idx="31">
                  <c:v>2856353.43539428</c:v>
                </c:pt>
                <c:pt idx="32">
                  <c:v>2782700.05307341</c:v>
                </c:pt>
                <c:pt idx="33">
                  <c:v>2736740.61058322</c:v>
                </c:pt>
                <c:pt idx="34">
                  <c:v>2686662.85961909</c:v>
                </c:pt>
                <c:pt idx="35">
                  <c:v>2653301.45180496</c:v>
                </c:pt>
                <c:pt idx="36">
                  <c:v>2654549.87617799</c:v>
                </c:pt>
                <c:pt idx="37">
                  <c:v>2614366.37409553</c:v>
                </c:pt>
                <c:pt idx="38">
                  <c:v>2609059.14579255</c:v>
                </c:pt>
                <c:pt idx="39">
                  <c:v>2608797.31149229</c:v>
                </c:pt>
                <c:pt idx="40">
                  <c:v>2533490.5680803</c:v>
                </c:pt>
                <c:pt idx="41">
                  <c:v>2465749.77133919</c:v>
                </c:pt>
                <c:pt idx="42">
                  <c:v>2415878.63769444</c:v>
                </c:pt>
                <c:pt idx="43">
                  <c:v>2370193.95286515</c:v>
                </c:pt>
                <c:pt idx="44">
                  <c:v>2326486.67311779</c:v>
                </c:pt>
                <c:pt idx="45">
                  <c:v>2304835.89931294</c:v>
                </c:pt>
                <c:pt idx="46">
                  <c:v>2287387.32816062</c:v>
                </c:pt>
                <c:pt idx="47">
                  <c:v>2286634.86065264</c:v>
                </c:pt>
                <c:pt idx="48">
                  <c:v>2257331.78484172</c:v>
                </c:pt>
                <c:pt idx="49">
                  <c:v>2229700.42820098</c:v>
                </c:pt>
                <c:pt idx="50">
                  <c:v>2191560.11897367</c:v>
                </c:pt>
                <c:pt idx="51">
                  <c:v>2155811.93691049</c:v>
                </c:pt>
                <c:pt idx="52">
                  <c:v>2125561.01665923</c:v>
                </c:pt>
                <c:pt idx="53">
                  <c:v>2096018.45179368</c:v>
                </c:pt>
                <c:pt idx="54">
                  <c:v>2066903.77770592</c:v>
                </c:pt>
                <c:pt idx="55">
                  <c:v>2046113.26137553</c:v>
                </c:pt>
                <c:pt idx="56">
                  <c:v>2032079.53272693</c:v>
                </c:pt>
                <c:pt idx="57">
                  <c:v>2025425.84973873</c:v>
                </c:pt>
                <c:pt idx="58">
                  <c:v>2025168.37074932</c:v>
                </c:pt>
                <c:pt idx="59">
                  <c:v>2000515.68601081</c:v>
                </c:pt>
                <c:pt idx="60">
                  <c:v>1977817.4537788</c:v>
                </c:pt>
                <c:pt idx="61">
                  <c:v>1954710.45082777</c:v>
                </c:pt>
                <c:pt idx="62">
                  <c:v>1935605.64698165</c:v>
                </c:pt>
                <c:pt idx="63">
                  <c:v>1916296.58959848</c:v>
                </c:pt>
                <c:pt idx="64">
                  <c:v>1895181.69414788</c:v>
                </c:pt>
                <c:pt idx="65">
                  <c:v>1880865.34317481</c:v>
                </c:pt>
                <c:pt idx="66">
                  <c:v>1870537.30511198</c:v>
                </c:pt>
                <c:pt idx="67">
                  <c:v>1863302.41889709</c:v>
                </c:pt>
                <c:pt idx="68">
                  <c:v>1862744.45084423</c:v>
                </c:pt>
                <c:pt idx="69">
                  <c:v>1846460.90265008</c:v>
                </c:pt>
                <c:pt idx="70">
                  <c:v>1829876.76496916</c:v>
                </c:pt>
                <c:pt idx="71">
                  <c:v>1814837.21074953</c:v>
                </c:pt>
                <c:pt idx="72">
                  <c:v>1801706.62264267</c:v>
                </c:pt>
                <c:pt idx="73">
                  <c:v>1788102.40823052</c:v>
                </c:pt>
                <c:pt idx="74">
                  <c:v>1773540.18115258</c:v>
                </c:pt>
                <c:pt idx="75">
                  <c:v>1761411.8802904</c:v>
                </c:pt>
                <c:pt idx="76">
                  <c:v>1752767.50991434</c:v>
                </c:pt>
                <c:pt idx="77">
                  <c:v>1748847.82891689</c:v>
                </c:pt>
                <c:pt idx="78">
                  <c:v>1749533.53767656</c:v>
                </c:pt>
                <c:pt idx="79">
                  <c:v>1736110.72347251</c:v>
                </c:pt>
                <c:pt idx="80">
                  <c:v>1724754.89232573</c:v>
                </c:pt>
                <c:pt idx="81">
                  <c:v>1713184.26798564</c:v>
                </c:pt>
                <c:pt idx="82">
                  <c:v>1704028.65658671</c:v>
                </c:pt>
                <c:pt idx="83">
                  <c:v>1694704.1444752</c:v>
                </c:pt>
                <c:pt idx="84">
                  <c:v>1683255.22845831</c:v>
                </c:pt>
                <c:pt idx="85">
                  <c:v>1674375.86676471</c:v>
                </c:pt>
                <c:pt idx="86">
                  <c:v>1667991.75415576</c:v>
                </c:pt>
                <c:pt idx="87">
                  <c:v>1663567.26548582</c:v>
                </c:pt>
                <c:pt idx="88">
                  <c:v>1663202.6176907</c:v>
                </c:pt>
                <c:pt idx="89">
                  <c:v>1654311.63402608</c:v>
                </c:pt>
                <c:pt idx="90">
                  <c:v>1645055.88411983</c:v>
                </c:pt>
                <c:pt idx="91">
                  <c:v>1636949.6679072</c:v>
                </c:pt>
                <c:pt idx="92">
                  <c:v>1629811.42327367</c:v>
                </c:pt>
                <c:pt idx="93">
                  <c:v>1622399.48108167</c:v>
                </c:pt>
                <c:pt idx="94">
                  <c:v>1614174.8362854</c:v>
                </c:pt>
                <c:pt idx="95">
                  <c:v>1606749.0093415</c:v>
                </c:pt>
                <c:pt idx="96">
                  <c:v>1601443.08340715</c:v>
                </c:pt>
                <c:pt idx="97">
                  <c:v>1599327.66616244</c:v>
                </c:pt>
                <c:pt idx="98">
                  <c:v>1599989.3906482</c:v>
                </c:pt>
                <c:pt idx="99">
                  <c:v>1591754.37162425</c:v>
                </c:pt>
                <c:pt idx="100">
                  <c:v>1585108.98576246</c:v>
                </c:pt>
                <c:pt idx="101">
                  <c:v>1578046.87609102</c:v>
                </c:pt>
                <c:pt idx="102">
                  <c:v>1573005.64125633</c:v>
                </c:pt>
                <c:pt idx="103">
                  <c:v>1568130.66497978</c:v>
                </c:pt>
                <c:pt idx="104">
                  <c:v>1561124.22518653</c:v>
                </c:pt>
                <c:pt idx="105">
                  <c:v>1555417.70343467</c:v>
                </c:pt>
                <c:pt idx="106">
                  <c:v>1551389.31920514</c:v>
                </c:pt>
                <c:pt idx="107">
                  <c:v>1548546.15492509</c:v>
                </c:pt>
                <c:pt idx="108">
                  <c:v>1548048.00217968</c:v>
                </c:pt>
                <c:pt idx="109">
                  <c:v>1543128.52781068</c:v>
                </c:pt>
                <c:pt idx="110">
                  <c:v>1537349.17640078</c:v>
                </c:pt>
                <c:pt idx="111">
                  <c:v>1532699.87354748</c:v>
                </c:pt>
                <c:pt idx="112">
                  <c:v>1528376.66931762</c:v>
                </c:pt>
                <c:pt idx="113">
                  <c:v>1523871.35719148</c:v>
                </c:pt>
                <c:pt idx="114">
                  <c:v>1519038.11107018</c:v>
                </c:pt>
                <c:pt idx="115">
                  <c:v>1514385.85125651</c:v>
                </c:pt>
                <c:pt idx="116">
                  <c:v>1511321.49706884</c:v>
                </c:pt>
                <c:pt idx="117">
                  <c:v>1510616.7953359</c:v>
                </c:pt>
                <c:pt idx="118">
                  <c:v>1509845.16145825</c:v>
                </c:pt>
                <c:pt idx="119">
                  <c:v>1505983.78591009</c:v>
                </c:pt>
                <c:pt idx="120">
                  <c:v>1502360.96679156</c:v>
                </c:pt>
                <c:pt idx="121">
                  <c:v>1497680.3424224</c:v>
                </c:pt>
                <c:pt idx="122">
                  <c:v>1495271.10908918</c:v>
                </c:pt>
                <c:pt idx="123">
                  <c:v>1493567.69295994</c:v>
                </c:pt>
                <c:pt idx="124">
                  <c:v>1489484.59142296</c:v>
                </c:pt>
                <c:pt idx="125">
                  <c:v>1486163.84362788</c:v>
                </c:pt>
                <c:pt idx="126">
                  <c:v>1483894.15438011</c:v>
                </c:pt>
                <c:pt idx="127">
                  <c:v>1481811.53804943</c:v>
                </c:pt>
                <c:pt idx="128">
                  <c:v>1480807.93595488</c:v>
                </c:pt>
                <c:pt idx="129">
                  <c:v>1479659.92619558</c:v>
                </c:pt>
                <c:pt idx="130">
                  <c:v>1476432.28563621</c:v>
                </c:pt>
                <c:pt idx="131">
                  <c:v>1475499.85308606</c:v>
                </c:pt>
                <c:pt idx="132">
                  <c:v>1473567.74432386</c:v>
                </c:pt>
                <c:pt idx="133">
                  <c:v>1472731.74591049</c:v>
                </c:pt>
                <c:pt idx="134">
                  <c:v>1471592.87181359</c:v>
                </c:pt>
                <c:pt idx="135">
                  <c:v>1471282.19110584</c:v>
                </c:pt>
                <c:pt idx="136">
                  <c:v>1470961.32464474</c:v>
                </c:pt>
                <c:pt idx="137">
                  <c:v>1467820.56310171</c:v>
                </c:pt>
                <c:pt idx="138">
                  <c:v>1471723.03990123</c:v>
                </c:pt>
                <c:pt idx="139">
                  <c:v>1472102.66873933</c:v>
                </c:pt>
                <c:pt idx="140">
                  <c:v>1472785.68225805</c:v>
                </c:pt>
                <c:pt idx="141">
                  <c:v>1474391.32245981</c:v>
                </c:pt>
                <c:pt idx="142">
                  <c:v>1473746.86309114</c:v>
                </c:pt>
                <c:pt idx="143">
                  <c:v>1472111.41382791</c:v>
                </c:pt>
                <c:pt idx="144">
                  <c:v>1472352.48405672</c:v>
                </c:pt>
                <c:pt idx="145">
                  <c:v>1471877.2631141</c:v>
                </c:pt>
                <c:pt idx="146">
                  <c:v>1472415.39584769</c:v>
                </c:pt>
                <c:pt idx="147">
                  <c:v>1471486.1701131</c:v>
                </c:pt>
                <c:pt idx="148">
                  <c:v>1470846.18397689</c:v>
                </c:pt>
                <c:pt idx="149">
                  <c:v>1471359.48926456</c:v>
                </c:pt>
                <c:pt idx="150">
                  <c:v>1470395.44143497</c:v>
                </c:pt>
                <c:pt idx="151">
                  <c:v>1471193.20896762</c:v>
                </c:pt>
                <c:pt idx="152">
                  <c:v>1470883.94896982</c:v>
                </c:pt>
                <c:pt idx="153">
                  <c:v>1470804.71898329</c:v>
                </c:pt>
                <c:pt idx="154">
                  <c:v>1470960.42060757</c:v>
                </c:pt>
                <c:pt idx="155">
                  <c:v>1470497.26090494</c:v>
                </c:pt>
                <c:pt idx="156">
                  <c:v>1470798.93093932</c:v>
                </c:pt>
                <c:pt idx="157">
                  <c:v>1470589.08072712</c:v>
                </c:pt>
                <c:pt idx="158">
                  <c:v>1471488.2291908</c:v>
                </c:pt>
                <c:pt idx="159">
                  <c:v>1471761.64775071</c:v>
                </c:pt>
                <c:pt idx="160">
                  <c:v>1471911.82234227</c:v>
                </c:pt>
                <c:pt idx="161">
                  <c:v>1471712.71095792</c:v>
                </c:pt>
                <c:pt idx="162">
                  <c:v>1471920.70333373</c:v>
                </c:pt>
                <c:pt idx="163">
                  <c:v>1472297.92914361</c:v>
                </c:pt>
                <c:pt idx="164">
                  <c:v>1471898.37216451</c:v>
                </c:pt>
                <c:pt idx="165">
                  <c:v>1471926.94927436</c:v>
                </c:pt>
                <c:pt idx="166">
                  <c:v>1471816.15482661</c:v>
                </c:pt>
                <c:pt idx="167">
                  <c:v>1472057.34192218</c:v>
                </c:pt>
                <c:pt idx="168">
                  <c:v>1471785.09187314</c:v>
                </c:pt>
                <c:pt idx="169">
                  <c:v>1471692.27744984</c:v>
                </c:pt>
                <c:pt idx="170">
                  <c:v>1471566.8980895</c:v>
                </c:pt>
                <c:pt idx="171">
                  <c:v>1471678.34093316</c:v>
                </c:pt>
                <c:pt idx="172">
                  <c:v>1471986.59890348</c:v>
                </c:pt>
                <c:pt idx="173">
                  <c:v>1471933.46699064</c:v>
                </c:pt>
                <c:pt idx="174">
                  <c:v>1471757.48602721</c:v>
                </c:pt>
                <c:pt idx="175">
                  <c:v>1471973.6491587</c:v>
                </c:pt>
                <c:pt idx="176">
                  <c:v>1471736.53775328</c:v>
                </c:pt>
                <c:pt idx="177">
                  <c:v>1472212.45731364</c:v>
                </c:pt>
                <c:pt idx="178">
                  <c:v>1471891.42017037</c:v>
                </c:pt>
                <c:pt idx="179">
                  <c:v>1471918.31969878</c:v>
                </c:pt>
                <c:pt idx="180">
                  <c:v>1471950.23634715</c:v>
                </c:pt>
                <c:pt idx="181">
                  <c:v>1471945.02833365</c:v>
                </c:pt>
                <c:pt idx="182">
                  <c:v>1471904.67368958</c:v>
                </c:pt>
                <c:pt idx="183">
                  <c:v>1471767.90882106</c:v>
                </c:pt>
                <c:pt idx="184">
                  <c:v>1471776.57511127</c:v>
                </c:pt>
                <c:pt idx="185">
                  <c:v>1472033.83643753</c:v>
                </c:pt>
                <c:pt idx="186">
                  <c:v>1471895.24170382</c:v>
                </c:pt>
                <c:pt idx="187">
                  <c:v>1471934.88905745</c:v>
                </c:pt>
                <c:pt idx="188">
                  <c:v>1471926.04265429</c:v>
                </c:pt>
                <c:pt idx="189">
                  <c:v>1471913.91857832</c:v>
                </c:pt>
                <c:pt idx="190">
                  <c:v>1471906.02028261</c:v>
                </c:pt>
                <c:pt idx="191">
                  <c:v>1471879.17949516</c:v>
                </c:pt>
                <c:pt idx="192">
                  <c:v>1471886.31837377</c:v>
                </c:pt>
                <c:pt idx="193">
                  <c:v>1471836.91404539</c:v>
                </c:pt>
                <c:pt idx="194">
                  <c:v>1471881.88285533</c:v>
                </c:pt>
                <c:pt idx="195">
                  <c:v>1471899.6541006</c:v>
                </c:pt>
                <c:pt idx="196">
                  <c:v>1471903.52890253</c:v>
                </c:pt>
                <c:pt idx="197">
                  <c:v>1471882.93870692</c:v>
                </c:pt>
                <c:pt idx="198">
                  <c:v>1471897.97283312</c:v>
                </c:pt>
                <c:pt idx="199">
                  <c:v>1471924.72608011</c:v>
                </c:pt>
                <c:pt idx="200">
                  <c:v>1471924.3218291</c:v>
                </c:pt>
                <c:pt idx="201">
                  <c:v>1471935.67595979</c:v>
                </c:pt>
                <c:pt idx="202">
                  <c:v>1471947.69016623</c:v>
                </c:pt>
                <c:pt idx="203">
                  <c:v>1471957.65431652</c:v>
                </c:pt>
                <c:pt idx="204">
                  <c:v>1471917.05030154</c:v>
                </c:pt>
                <c:pt idx="205">
                  <c:v>1471916.34899358</c:v>
                </c:pt>
                <c:pt idx="206">
                  <c:v>1471887.10497321</c:v>
                </c:pt>
                <c:pt idx="207">
                  <c:v>1471904.56252606</c:v>
                </c:pt>
                <c:pt idx="208">
                  <c:v>1471952.94482441</c:v>
                </c:pt>
                <c:pt idx="209">
                  <c:v>1471905.89136574</c:v>
                </c:pt>
                <c:pt idx="210">
                  <c:v>1471901.53488663</c:v>
                </c:pt>
                <c:pt idx="211">
                  <c:v>1471895.03421187</c:v>
                </c:pt>
                <c:pt idx="212">
                  <c:v>1471906.5919565</c:v>
                </c:pt>
                <c:pt idx="213">
                  <c:v>1471896.44709908</c:v>
                </c:pt>
                <c:pt idx="214">
                  <c:v>1471904.40082589</c:v>
                </c:pt>
                <c:pt idx="215">
                  <c:v>1471896.89422764</c:v>
                </c:pt>
                <c:pt idx="216">
                  <c:v>1471908.6802884</c:v>
                </c:pt>
                <c:pt idx="217">
                  <c:v>1471892.78678861</c:v>
                </c:pt>
                <c:pt idx="218">
                  <c:v>1471890.7765371</c:v>
                </c:pt>
                <c:pt idx="219">
                  <c:v>1471888.50905226</c:v>
                </c:pt>
                <c:pt idx="220">
                  <c:v>1471892.96764591</c:v>
                </c:pt>
                <c:pt idx="221">
                  <c:v>1471888.14370685</c:v>
                </c:pt>
                <c:pt idx="222">
                  <c:v>1471895.98202191</c:v>
                </c:pt>
                <c:pt idx="223">
                  <c:v>1471896.39448245</c:v>
                </c:pt>
                <c:pt idx="224">
                  <c:v>1471896.53576907</c:v>
                </c:pt>
                <c:pt idx="225">
                  <c:v>1471903.1666168</c:v>
                </c:pt>
                <c:pt idx="226">
                  <c:v>1471910.27115239</c:v>
                </c:pt>
                <c:pt idx="227">
                  <c:v>1471906.08244808</c:v>
                </c:pt>
                <c:pt idx="228">
                  <c:v>1471902.78831504</c:v>
                </c:pt>
                <c:pt idx="229">
                  <c:v>1471903.72697445</c:v>
                </c:pt>
                <c:pt idx="230">
                  <c:v>1471907.13496931</c:v>
                </c:pt>
                <c:pt idx="231">
                  <c:v>1471902.08230593</c:v>
                </c:pt>
                <c:pt idx="232">
                  <c:v>1471905.21151633</c:v>
                </c:pt>
                <c:pt idx="233">
                  <c:v>1471905.33249927</c:v>
                </c:pt>
                <c:pt idx="234">
                  <c:v>1471901.83088459</c:v>
                </c:pt>
                <c:pt idx="235">
                  <c:v>1471899.69564613</c:v>
                </c:pt>
                <c:pt idx="236">
                  <c:v>1471903.31613284</c:v>
                </c:pt>
                <c:pt idx="237">
                  <c:v>1471896.89072249</c:v>
                </c:pt>
                <c:pt idx="238">
                  <c:v>1471898.3963631</c:v>
                </c:pt>
                <c:pt idx="239">
                  <c:v>1471900.78163902</c:v>
                </c:pt>
                <c:pt idx="240">
                  <c:v>1471901.09900169</c:v>
                </c:pt>
                <c:pt idx="241">
                  <c:v>1471902.62754533</c:v>
                </c:pt>
                <c:pt idx="242">
                  <c:v>1471900.40869168</c:v>
                </c:pt>
                <c:pt idx="243">
                  <c:v>1471904.79383694</c:v>
                </c:pt>
                <c:pt idx="244">
                  <c:v>1471907.60069074</c:v>
                </c:pt>
                <c:pt idx="245">
                  <c:v>1471905.503542</c:v>
                </c:pt>
                <c:pt idx="246">
                  <c:v>1471903.60034636</c:v>
                </c:pt>
                <c:pt idx="247">
                  <c:v>1471905.27612116</c:v>
                </c:pt>
                <c:pt idx="248">
                  <c:v>1471901.64164988</c:v>
                </c:pt>
                <c:pt idx="249">
                  <c:v>1471904.73280784</c:v>
                </c:pt>
                <c:pt idx="250">
                  <c:v>1471906.36607391</c:v>
                </c:pt>
                <c:pt idx="251">
                  <c:v>1471906.20734486</c:v>
                </c:pt>
                <c:pt idx="252">
                  <c:v>1471906.40332542</c:v>
                </c:pt>
                <c:pt idx="253">
                  <c:v>1471907.36437306</c:v>
                </c:pt>
                <c:pt idx="254">
                  <c:v>1471905.16577366</c:v>
                </c:pt>
                <c:pt idx="255">
                  <c:v>1471903.72389996</c:v>
                </c:pt>
                <c:pt idx="256">
                  <c:v>1471906.40957646</c:v>
                </c:pt>
                <c:pt idx="257">
                  <c:v>1471907.21420916</c:v>
                </c:pt>
                <c:pt idx="258">
                  <c:v>1471906.83691737</c:v>
                </c:pt>
                <c:pt idx="259">
                  <c:v>1471906.4155187</c:v>
                </c:pt>
                <c:pt idx="260">
                  <c:v>1471905.70726595</c:v>
                </c:pt>
                <c:pt idx="261">
                  <c:v>1471906.36964377</c:v>
                </c:pt>
                <c:pt idx="262">
                  <c:v>1471904.4357788</c:v>
                </c:pt>
                <c:pt idx="263">
                  <c:v>1471904.07167243</c:v>
                </c:pt>
                <c:pt idx="264">
                  <c:v>1471904.8825842</c:v>
                </c:pt>
                <c:pt idx="265">
                  <c:v>1471905.05338436</c:v>
                </c:pt>
                <c:pt idx="266">
                  <c:v>1471904.49949734</c:v>
                </c:pt>
                <c:pt idx="267">
                  <c:v>1471904.98821205</c:v>
                </c:pt>
                <c:pt idx="268">
                  <c:v>1471904.80910469</c:v>
                </c:pt>
                <c:pt idx="269">
                  <c:v>1471903.36188276</c:v>
                </c:pt>
                <c:pt idx="270">
                  <c:v>1471905.31677589</c:v>
                </c:pt>
                <c:pt idx="271">
                  <c:v>1471905.05978123</c:v>
                </c:pt>
                <c:pt idx="272">
                  <c:v>1471905.99499784</c:v>
                </c:pt>
                <c:pt idx="273">
                  <c:v>1471905.16898362</c:v>
                </c:pt>
                <c:pt idx="274">
                  <c:v>1471904.77094989</c:v>
                </c:pt>
                <c:pt idx="275">
                  <c:v>1471904.78383087</c:v>
                </c:pt>
                <c:pt idx="276">
                  <c:v>1471904.45892142</c:v>
                </c:pt>
                <c:pt idx="277">
                  <c:v>1471904.81589806</c:v>
                </c:pt>
                <c:pt idx="278">
                  <c:v>1471904.62821353</c:v>
                </c:pt>
                <c:pt idx="279">
                  <c:v>1471904.69774256</c:v>
                </c:pt>
                <c:pt idx="280">
                  <c:v>1471904.90430173</c:v>
                </c:pt>
                <c:pt idx="281">
                  <c:v>1471904.80915449</c:v>
                </c:pt>
                <c:pt idx="282">
                  <c:v>1471904.75108413</c:v>
                </c:pt>
                <c:pt idx="283">
                  <c:v>1471904.93213605</c:v>
                </c:pt>
                <c:pt idx="284">
                  <c:v>1471905.00125455</c:v>
                </c:pt>
                <c:pt idx="285">
                  <c:v>1471905.16575637</c:v>
                </c:pt>
                <c:pt idx="286">
                  <c:v>1471904.97007287</c:v>
                </c:pt>
                <c:pt idx="287">
                  <c:v>1471904.90286267</c:v>
                </c:pt>
                <c:pt idx="288">
                  <c:v>1471905.10691948</c:v>
                </c:pt>
                <c:pt idx="289">
                  <c:v>1471905.12441577</c:v>
                </c:pt>
                <c:pt idx="290">
                  <c:v>1471904.79278324</c:v>
                </c:pt>
                <c:pt idx="291">
                  <c:v>1471904.54862301</c:v>
                </c:pt>
                <c:pt idx="292">
                  <c:v>1471904.75590328</c:v>
                </c:pt>
                <c:pt idx="293">
                  <c:v>1471905.07184817</c:v>
                </c:pt>
                <c:pt idx="294">
                  <c:v>1471904.72083068</c:v>
                </c:pt>
                <c:pt idx="295">
                  <c:v>1471904.53882855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Main!$E$2:$E$297</c:f>
              <c:numCache>
                <c:formatCode>General</c:formatCode>
                <c:ptCount val="296"/>
                <c:pt idx="0">
                  <c:v>3983623.56752071</c:v>
                </c:pt>
                <c:pt idx="1">
                  <c:v>3983623.56752071</c:v>
                </c:pt>
                <c:pt idx="2">
                  <c:v>3983623.56752071</c:v>
                </c:pt>
                <c:pt idx="3">
                  <c:v>3983623.56752071</c:v>
                </c:pt>
                <c:pt idx="4">
                  <c:v>3983623.56752071</c:v>
                </c:pt>
                <c:pt idx="5">
                  <c:v>3983623.56752071</c:v>
                </c:pt>
                <c:pt idx="6">
                  <c:v>3983623.56752071</c:v>
                </c:pt>
                <c:pt idx="7">
                  <c:v>3983623.56752071</c:v>
                </c:pt>
                <c:pt idx="8">
                  <c:v>3983623.56752071</c:v>
                </c:pt>
                <c:pt idx="9">
                  <c:v>3983623.56752071</c:v>
                </c:pt>
                <c:pt idx="10">
                  <c:v>3983623.56752071</c:v>
                </c:pt>
                <c:pt idx="11">
                  <c:v>3983623.56752071</c:v>
                </c:pt>
                <c:pt idx="12">
                  <c:v>3983623.56752071</c:v>
                </c:pt>
                <c:pt idx="13">
                  <c:v>3983623.56752071</c:v>
                </c:pt>
                <c:pt idx="14">
                  <c:v>3983623.56752071</c:v>
                </c:pt>
                <c:pt idx="15">
                  <c:v>3983623.56752071</c:v>
                </c:pt>
                <c:pt idx="16">
                  <c:v>3983623.56752071</c:v>
                </c:pt>
                <c:pt idx="17">
                  <c:v>3983623.56752071</c:v>
                </c:pt>
                <c:pt idx="18">
                  <c:v>3983623.56752071</c:v>
                </c:pt>
                <c:pt idx="19">
                  <c:v>3983623.56752071</c:v>
                </c:pt>
                <c:pt idx="20">
                  <c:v>3983623.56752071</c:v>
                </c:pt>
                <c:pt idx="21">
                  <c:v>3983623.56752071</c:v>
                </c:pt>
                <c:pt idx="22">
                  <c:v>3983623.56752071</c:v>
                </c:pt>
                <c:pt idx="23">
                  <c:v>3983623.56752071</c:v>
                </c:pt>
                <c:pt idx="24">
                  <c:v>3983623.56752071</c:v>
                </c:pt>
                <c:pt idx="25">
                  <c:v>3983623.56752071</c:v>
                </c:pt>
                <c:pt idx="26">
                  <c:v>3983623.56752071</c:v>
                </c:pt>
                <c:pt idx="27">
                  <c:v>3983623.56752071</c:v>
                </c:pt>
                <c:pt idx="28">
                  <c:v>3983623.56752071</c:v>
                </c:pt>
                <c:pt idx="29">
                  <c:v>3983623.56752071</c:v>
                </c:pt>
                <c:pt idx="30">
                  <c:v>3983623.56752071</c:v>
                </c:pt>
                <c:pt idx="31">
                  <c:v>3983623.56752071</c:v>
                </c:pt>
                <c:pt idx="32">
                  <c:v>3983623.56752071</c:v>
                </c:pt>
                <c:pt idx="33">
                  <c:v>3983623.56752071</c:v>
                </c:pt>
                <c:pt idx="34">
                  <c:v>3983623.56752071</c:v>
                </c:pt>
                <c:pt idx="35">
                  <c:v>3983623.56752071</c:v>
                </c:pt>
                <c:pt idx="36">
                  <c:v>3983623.56752071</c:v>
                </c:pt>
                <c:pt idx="37">
                  <c:v>3983623.56752071</c:v>
                </c:pt>
                <c:pt idx="38">
                  <c:v>3983623.56752071</c:v>
                </c:pt>
                <c:pt idx="39">
                  <c:v>3983623.56752071</c:v>
                </c:pt>
                <c:pt idx="40">
                  <c:v>3983623.56752071</c:v>
                </c:pt>
                <c:pt idx="41">
                  <c:v>3983623.56752071</c:v>
                </c:pt>
                <c:pt idx="42">
                  <c:v>3983623.56752071</c:v>
                </c:pt>
                <c:pt idx="43">
                  <c:v>3983623.56752071</c:v>
                </c:pt>
                <c:pt idx="44">
                  <c:v>3983623.56752071</c:v>
                </c:pt>
                <c:pt idx="45">
                  <c:v>3983623.56752071</c:v>
                </c:pt>
                <c:pt idx="46">
                  <c:v>3983623.56752071</c:v>
                </c:pt>
                <c:pt idx="47">
                  <c:v>3983623.56752071</c:v>
                </c:pt>
                <c:pt idx="48">
                  <c:v>3983623.56752071</c:v>
                </c:pt>
                <c:pt idx="49">
                  <c:v>3983623.56752071</c:v>
                </c:pt>
                <c:pt idx="50">
                  <c:v>3983623.56752071</c:v>
                </c:pt>
                <c:pt idx="51">
                  <c:v>3983623.56752071</c:v>
                </c:pt>
                <c:pt idx="52">
                  <c:v>3983623.56752071</c:v>
                </c:pt>
                <c:pt idx="53">
                  <c:v>3983623.56752071</c:v>
                </c:pt>
                <c:pt idx="54">
                  <c:v>3983623.56752071</c:v>
                </c:pt>
                <c:pt idx="55">
                  <c:v>3983623.56752071</c:v>
                </c:pt>
                <c:pt idx="56">
                  <c:v>3983623.56752071</c:v>
                </c:pt>
                <c:pt idx="57">
                  <c:v>3983623.56752071</c:v>
                </c:pt>
                <c:pt idx="58">
                  <c:v>3983623.56752071</c:v>
                </c:pt>
                <c:pt idx="59">
                  <c:v>3983623.56752071</c:v>
                </c:pt>
                <c:pt idx="60">
                  <c:v>3983623.56752071</c:v>
                </c:pt>
                <c:pt idx="61">
                  <c:v>3983623.56752071</c:v>
                </c:pt>
                <c:pt idx="62">
                  <c:v>3983623.56752071</c:v>
                </c:pt>
                <c:pt idx="63">
                  <c:v>3983623.56752071</c:v>
                </c:pt>
                <c:pt idx="64">
                  <c:v>3983623.56752071</c:v>
                </c:pt>
                <c:pt idx="65">
                  <c:v>3983623.56752071</c:v>
                </c:pt>
                <c:pt idx="66">
                  <c:v>3983623.56752071</c:v>
                </c:pt>
                <c:pt idx="67">
                  <c:v>3983623.56752071</c:v>
                </c:pt>
                <c:pt idx="68">
                  <c:v>3983623.56752071</c:v>
                </c:pt>
                <c:pt idx="69">
                  <c:v>3983623.56752071</c:v>
                </c:pt>
                <c:pt idx="70">
                  <c:v>3983623.56752071</c:v>
                </c:pt>
                <c:pt idx="71">
                  <c:v>3983623.56752071</c:v>
                </c:pt>
                <c:pt idx="72">
                  <c:v>3983623.56752071</c:v>
                </c:pt>
                <c:pt idx="73">
                  <c:v>3983623.56752071</c:v>
                </c:pt>
                <c:pt idx="74">
                  <c:v>3983623.56752071</c:v>
                </c:pt>
                <c:pt idx="75">
                  <c:v>3983623.56752071</c:v>
                </c:pt>
                <c:pt idx="76">
                  <c:v>3983623.56752071</c:v>
                </c:pt>
                <c:pt idx="77">
                  <c:v>3983623.56752071</c:v>
                </c:pt>
                <c:pt idx="78">
                  <c:v>3983623.56752071</c:v>
                </c:pt>
                <c:pt idx="79">
                  <c:v>3983623.56752071</c:v>
                </c:pt>
                <c:pt idx="80">
                  <c:v>3983623.56752071</c:v>
                </c:pt>
                <c:pt idx="81">
                  <c:v>3983623.56752071</c:v>
                </c:pt>
                <c:pt idx="82">
                  <c:v>3983623.56752071</c:v>
                </c:pt>
                <c:pt idx="83">
                  <c:v>3983623.56752071</c:v>
                </c:pt>
                <c:pt idx="84">
                  <c:v>3983623.56752071</c:v>
                </c:pt>
                <c:pt idx="85">
                  <c:v>3983623.56752071</c:v>
                </c:pt>
                <c:pt idx="86">
                  <c:v>3983623.56752071</c:v>
                </c:pt>
                <c:pt idx="87">
                  <c:v>3983623.56752071</c:v>
                </c:pt>
                <c:pt idx="88">
                  <c:v>3983623.56752071</c:v>
                </c:pt>
                <c:pt idx="89">
                  <c:v>3983623.56752071</c:v>
                </c:pt>
                <c:pt idx="90">
                  <c:v>3983623.56752071</c:v>
                </c:pt>
                <c:pt idx="91">
                  <c:v>3983623.56752071</c:v>
                </c:pt>
                <c:pt idx="92">
                  <c:v>3983623.56752071</c:v>
                </c:pt>
                <c:pt idx="93">
                  <c:v>3983623.56752071</c:v>
                </c:pt>
                <c:pt idx="94">
                  <c:v>3983623.56752071</c:v>
                </c:pt>
                <c:pt idx="95">
                  <c:v>3983623.56752071</c:v>
                </c:pt>
                <c:pt idx="96">
                  <c:v>3983623.56752071</c:v>
                </c:pt>
                <c:pt idx="97">
                  <c:v>3983623.56752071</c:v>
                </c:pt>
                <c:pt idx="98">
                  <c:v>3983623.56752071</c:v>
                </c:pt>
                <c:pt idx="99">
                  <c:v>3983623.56752071</c:v>
                </c:pt>
                <c:pt idx="100">
                  <c:v>3983623.56752071</c:v>
                </c:pt>
                <c:pt idx="101">
                  <c:v>3983623.56752071</c:v>
                </c:pt>
                <c:pt idx="102">
                  <c:v>3983623.56752071</c:v>
                </c:pt>
                <c:pt idx="103">
                  <c:v>3983623.56752071</c:v>
                </c:pt>
                <c:pt idx="104">
                  <c:v>3983623.56752071</c:v>
                </c:pt>
                <c:pt idx="105">
                  <c:v>3983623.56752071</c:v>
                </c:pt>
                <c:pt idx="106">
                  <c:v>3983623.56752071</c:v>
                </c:pt>
                <c:pt idx="107">
                  <c:v>3983623.56752071</c:v>
                </c:pt>
                <c:pt idx="108">
                  <c:v>3983623.56752071</c:v>
                </c:pt>
                <c:pt idx="109">
                  <c:v>3983623.56752071</c:v>
                </c:pt>
                <c:pt idx="110">
                  <c:v>3983623.56752071</c:v>
                </c:pt>
                <c:pt idx="111">
                  <c:v>3983623.56752071</c:v>
                </c:pt>
                <c:pt idx="112">
                  <c:v>3983623.56752071</c:v>
                </c:pt>
                <c:pt idx="113">
                  <c:v>3983623.56752071</c:v>
                </c:pt>
                <c:pt idx="114">
                  <c:v>3983623.56752071</c:v>
                </c:pt>
                <c:pt idx="115">
                  <c:v>3983623.56752071</c:v>
                </c:pt>
                <c:pt idx="116">
                  <c:v>3983623.56752071</c:v>
                </c:pt>
                <c:pt idx="117">
                  <c:v>3983623.56752071</c:v>
                </c:pt>
                <c:pt idx="118">
                  <c:v>3983623.56752071</c:v>
                </c:pt>
                <c:pt idx="119">
                  <c:v>3983623.56752071</c:v>
                </c:pt>
                <c:pt idx="120">
                  <c:v>3983623.56752071</c:v>
                </c:pt>
                <c:pt idx="121">
                  <c:v>3983623.56752071</c:v>
                </c:pt>
                <c:pt idx="122">
                  <c:v>3983623.56752071</c:v>
                </c:pt>
                <c:pt idx="123">
                  <c:v>3983623.56752071</c:v>
                </c:pt>
                <c:pt idx="124">
                  <c:v>3983623.56752071</c:v>
                </c:pt>
                <c:pt idx="125">
                  <c:v>3983623.56752071</c:v>
                </c:pt>
                <c:pt idx="126">
                  <c:v>3983623.56752071</c:v>
                </c:pt>
                <c:pt idx="127">
                  <c:v>3983623.56752071</c:v>
                </c:pt>
                <c:pt idx="128">
                  <c:v>3983623.56752071</c:v>
                </c:pt>
                <c:pt idx="129">
                  <c:v>3983623.56752071</c:v>
                </c:pt>
                <c:pt idx="130">
                  <c:v>3983623.56752071</c:v>
                </c:pt>
                <c:pt idx="131">
                  <c:v>3983623.56752071</c:v>
                </c:pt>
                <c:pt idx="132">
                  <c:v>3983623.56752071</c:v>
                </c:pt>
                <c:pt idx="133">
                  <c:v>3983623.56752071</c:v>
                </c:pt>
                <c:pt idx="134">
                  <c:v>3983623.56752071</c:v>
                </c:pt>
                <c:pt idx="135">
                  <c:v>3983623.56752071</c:v>
                </c:pt>
                <c:pt idx="136">
                  <c:v>3983623.56752071</c:v>
                </c:pt>
                <c:pt idx="137">
                  <c:v>3983623.56752071</c:v>
                </c:pt>
                <c:pt idx="138">
                  <c:v>3983623.56752071</c:v>
                </c:pt>
                <c:pt idx="139">
                  <c:v>3983623.56752071</c:v>
                </c:pt>
                <c:pt idx="140">
                  <c:v>3983623.56752071</c:v>
                </c:pt>
                <c:pt idx="141">
                  <c:v>3983623.56752071</c:v>
                </c:pt>
                <c:pt idx="142">
                  <c:v>3983623.56752071</c:v>
                </c:pt>
                <c:pt idx="143">
                  <c:v>3983623.56752071</c:v>
                </c:pt>
                <c:pt idx="144">
                  <c:v>3983623.56752071</c:v>
                </c:pt>
                <c:pt idx="145">
                  <c:v>3983623.56752071</c:v>
                </c:pt>
                <c:pt idx="146">
                  <c:v>3983623.56752071</c:v>
                </c:pt>
                <c:pt idx="147">
                  <c:v>3983623.56752071</c:v>
                </c:pt>
                <c:pt idx="148">
                  <c:v>3983623.56752071</c:v>
                </c:pt>
                <c:pt idx="149">
                  <c:v>3983623.56752071</c:v>
                </c:pt>
                <c:pt idx="150">
                  <c:v>3983623.56752071</c:v>
                </c:pt>
                <c:pt idx="151">
                  <c:v>3983623.56752071</c:v>
                </c:pt>
                <c:pt idx="152">
                  <c:v>3983623.56752071</c:v>
                </c:pt>
                <c:pt idx="153">
                  <c:v>3983623.56752071</c:v>
                </c:pt>
                <c:pt idx="154">
                  <c:v>3983623.56752071</c:v>
                </c:pt>
                <c:pt idx="155">
                  <c:v>3983623.56752071</c:v>
                </c:pt>
                <c:pt idx="156">
                  <c:v>3983623.56752071</c:v>
                </c:pt>
                <c:pt idx="157">
                  <c:v>3983623.56752071</c:v>
                </c:pt>
                <c:pt idx="158">
                  <c:v>3983623.56752071</c:v>
                </c:pt>
                <c:pt idx="159">
                  <c:v>3983623.56752071</c:v>
                </c:pt>
                <c:pt idx="160">
                  <c:v>3983623.56752071</c:v>
                </c:pt>
                <c:pt idx="161">
                  <c:v>3983623.56752071</c:v>
                </c:pt>
                <c:pt idx="162">
                  <c:v>3983623.56752071</c:v>
                </c:pt>
                <c:pt idx="163">
                  <c:v>3983623.56752071</c:v>
                </c:pt>
                <c:pt idx="164">
                  <c:v>3983623.56752071</c:v>
                </c:pt>
                <c:pt idx="165">
                  <c:v>3983623.56752071</c:v>
                </c:pt>
                <c:pt idx="166">
                  <c:v>3983623.56752071</c:v>
                </c:pt>
                <c:pt idx="167">
                  <c:v>3983623.56752071</c:v>
                </c:pt>
                <c:pt idx="168">
                  <c:v>3983623.56752071</c:v>
                </c:pt>
                <c:pt idx="169">
                  <c:v>3983623.56752071</c:v>
                </c:pt>
                <c:pt idx="170">
                  <c:v>3983623.56752071</c:v>
                </c:pt>
                <c:pt idx="171">
                  <c:v>3983623.56752071</c:v>
                </c:pt>
                <c:pt idx="172">
                  <c:v>3983623.56752071</c:v>
                </c:pt>
                <c:pt idx="173">
                  <c:v>3983623.56752071</c:v>
                </c:pt>
                <c:pt idx="174">
                  <c:v>3983623.56752071</c:v>
                </c:pt>
                <c:pt idx="175">
                  <c:v>3983623.56752071</c:v>
                </c:pt>
                <c:pt idx="176">
                  <c:v>3983623.56752071</c:v>
                </c:pt>
                <c:pt idx="177">
                  <c:v>3983623.56752071</c:v>
                </c:pt>
                <c:pt idx="178">
                  <c:v>3983623.56752071</c:v>
                </c:pt>
                <c:pt idx="179">
                  <c:v>3983623.56752071</c:v>
                </c:pt>
                <c:pt idx="180">
                  <c:v>3983623.56752071</c:v>
                </c:pt>
                <c:pt idx="181">
                  <c:v>3983623.56752071</c:v>
                </c:pt>
                <c:pt idx="182">
                  <c:v>3983623.56752071</c:v>
                </c:pt>
                <c:pt idx="183">
                  <c:v>3983623.56752071</c:v>
                </c:pt>
                <c:pt idx="184">
                  <c:v>3983623.56752071</c:v>
                </c:pt>
                <c:pt idx="185">
                  <c:v>3983623.56752071</c:v>
                </c:pt>
                <c:pt idx="186">
                  <c:v>3983623.56752071</c:v>
                </c:pt>
                <c:pt idx="187">
                  <c:v>3983623.56752071</c:v>
                </c:pt>
                <c:pt idx="188">
                  <c:v>3983623.56752071</c:v>
                </c:pt>
                <c:pt idx="189">
                  <c:v>3983623.56752071</c:v>
                </c:pt>
                <c:pt idx="190">
                  <c:v>3983623.56752071</c:v>
                </c:pt>
                <c:pt idx="191">
                  <c:v>3983623.56752071</c:v>
                </c:pt>
                <c:pt idx="192">
                  <c:v>3983623.56752071</c:v>
                </c:pt>
                <c:pt idx="193">
                  <c:v>3983623.56752071</c:v>
                </c:pt>
                <c:pt idx="194">
                  <c:v>3983623.56752071</c:v>
                </c:pt>
                <c:pt idx="195">
                  <c:v>3983623.56752071</c:v>
                </c:pt>
                <c:pt idx="196">
                  <c:v>3983623.56752071</c:v>
                </c:pt>
                <c:pt idx="197">
                  <c:v>3983623.56752071</c:v>
                </c:pt>
                <c:pt idx="198">
                  <c:v>3983623.56752071</c:v>
                </c:pt>
                <c:pt idx="199">
                  <c:v>3983623.56752071</c:v>
                </c:pt>
                <c:pt idx="200">
                  <c:v>3983623.56752071</c:v>
                </c:pt>
                <c:pt idx="201">
                  <c:v>3983623.56752071</c:v>
                </c:pt>
                <c:pt idx="202">
                  <c:v>3983623.56752071</c:v>
                </c:pt>
                <c:pt idx="203">
                  <c:v>3983623.56752071</c:v>
                </c:pt>
                <c:pt idx="204">
                  <c:v>3983623.56752071</c:v>
                </c:pt>
                <c:pt idx="205">
                  <c:v>3983623.56752071</c:v>
                </c:pt>
                <c:pt idx="206">
                  <c:v>3983623.56752071</c:v>
                </c:pt>
                <c:pt idx="207">
                  <c:v>3983623.56752071</c:v>
                </c:pt>
                <c:pt idx="208">
                  <c:v>3983623.56752071</c:v>
                </c:pt>
                <c:pt idx="209">
                  <c:v>3983623.56752071</c:v>
                </c:pt>
                <c:pt idx="210">
                  <c:v>3983623.56752071</c:v>
                </c:pt>
                <c:pt idx="211">
                  <c:v>3983623.56752071</c:v>
                </c:pt>
                <c:pt idx="212">
                  <c:v>3983623.56752071</c:v>
                </c:pt>
                <c:pt idx="213">
                  <c:v>3983623.56752071</c:v>
                </c:pt>
                <c:pt idx="214">
                  <c:v>3983623.56752071</c:v>
                </c:pt>
                <c:pt idx="215">
                  <c:v>3983623.56752071</c:v>
                </c:pt>
                <c:pt idx="216">
                  <c:v>3983623.56752071</c:v>
                </c:pt>
                <c:pt idx="217">
                  <c:v>3983623.56752071</c:v>
                </c:pt>
                <c:pt idx="218">
                  <c:v>3983623.56752071</c:v>
                </c:pt>
                <c:pt idx="219">
                  <c:v>3983623.56752071</c:v>
                </c:pt>
                <c:pt idx="220">
                  <c:v>3983623.56752071</c:v>
                </c:pt>
                <c:pt idx="221">
                  <c:v>3983623.56752071</c:v>
                </c:pt>
                <c:pt idx="222">
                  <c:v>3983623.56752071</c:v>
                </c:pt>
                <c:pt idx="223">
                  <c:v>3983623.56752071</c:v>
                </c:pt>
                <c:pt idx="224">
                  <c:v>3983623.56752071</c:v>
                </c:pt>
                <c:pt idx="225">
                  <c:v>3983623.56752071</c:v>
                </c:pt>
                <c:pt idx="226">
                  <c:v>3983623.56752071</c:v>
                </c:pt>
                <c:pt idx="227">
                  <c:v>3983623.56752071</c:v>
                </c:pt>
                <c:pt idx="228">
                  <c:v>3983623.56752071</c:v>
                </c:pt>
                <c:pt idx="229">
                  <c:v>3983623.56752071</c:v>
                </c:pt>
                <c:pt idx="230">
                  <c:v>3983623.56752071</c:v>
                </c:pt>
                <c:pt idx="231">
                  <c:v>3983623.56752071</c:v>
                </c:pt>
                <c:pt idx="232">
                  <c:v>3983623.56752071</c:v>
                </c:pt>
                <c:pt idx="233">
                  <c:v>3983623.56752071</c:v>
                </c:pt>
                <c:pt idx="234">
                  <c:v>3983623.56752071</c:v>
                </c:pt>
                <c:pt idx="235">
                  <c:v>3983623.56752071</c:v>
                </c:pt>
                <c:pt idx="236">
                  <c:v>3983623.56752071</c:v>
                </c:pt>
                <c:pt idx="237">
                  <c:v>3983623.56752071</c:v>
                </c:pt>
                <c:pt idx="238">
                  <c:v>3983623.56752071</c:v>
                </c:pt>
                <c:pt idx="239">
                  <c:v>3983623.56752071</c:v>
                </c:pt>
                <c:pt idx="240">
                  <c:v>3983623.56752071</c:v>
                </c:pt>
                <c:pt idx="241">
                  <c:v>3983623.56752071</c:v>
                </c:pt>
                <c:pt idx="242">
                  <c:v>3983623.56752071</c:v>
                </c:pt>
                <c:pt idx="243">
                  <c:v>3983623.56752071</c:v>
                </c:pt>
                <c:pt idx="244">
                  <c:v>3983623.56752071</c:v>
                </c:pt>
                <c:pt idx="245">
                  <c:v>3983623.56752071</c:v>
                </c:pt>
                <c:pt idx="246">
                  <c:v>3983623.56752071</c:v>
                </c:pt>
                <c:pt idx="247">
                  <c:v>3983623.56752071</c:v>
                </c:pt>
                <c:pt idx="248">
                  <c:v>3983623.56752071</c:v>
                </c:pt>
                <c:pt idx="249">
                  <c:v>3983623.56752071</c:v>
                </c:pt>
                <c:pt idx="250">
                  <c:v>3983623.56752071</c:v>
                </c:pt>
                <c:pt idx="251">
                  <c:v>3983623.56752071</c:v>
                </c:pt>
                <c:pt idx="252">
                  <c:v>3983623.56752071</c:v>
                </c:pt>
                <c:pt idx="253">
                  <c:v>3983623.56752071</c:v>
                </c:pt>
                <c:pt idx="254">
                  <c:v>3983623.56752071</c:v>
                </c:pt>
                <c:pt idx="255">
                  <c:v>3983623.56752071</c:v>
                </c:pt>
                <c:pt idx="256">
                  <c:v>3983623.56752071</c:v>
                </c:pt>
                <c:pt idx="257">
                  <c:v>3983623.56752071</c:v>
                </c:pt>
                <c:pt idx="258">
                  <c:v>3983623.56752071</c:v>
                </c:pt>
                <c:pt idx="259">
                  <c:v>3983623.56752071</c:v>
                </c:pt>
                <c:pt idx="260">
                  <c:v>3983623.56752071</c:v>
                </c:pt>
                <c:pt idx="261">
                  <c:v>3983623.56752071</c:v>
                </c:pt>
                <c:pt idx="262">
                  <c:v>3983623.56752071</c:v>
                </c:pt>
                <c:pt idx="263">
                  <c:v>3983623.56752071</c:v>
                </c:pt>
                <c:pt idx="264">
                  <c:v>3983623.56752071</c:v>
                </c:pt>
                <c:pt idx="265">
                  <c:v>3983623.56752071</c:v>
                </c:pt>
                <c:pt idx="266">
                  <c:v>3983623.56752071</c:v>
                </c:pt>
                <c:pt idx="267">
                  <c:v>3983623.56752071</c:v>
                </c:pt>
                <c:pt idx="268">
                  <c:v>3983623.56752071</c:v>
                </c:pt>
                <c:pt idx="269">
                  <c:v>3983623.56752071</c:v>
                </c:pt>
                <c:pt idx="270">
                  <c:v>3983623.56752071</c:v>
                </c:pt>
                <c:pt idx="271">
                  <c:v>3983623.56752071</c:v>
                </c:pt>
                <c:pt idx="272">
                  <c:v>3983623.56752071</c:v>
                </c:pt>
                <c:pt idx="273">
                  <c:v>3983623.56752071</c:v>
                </c:pt>
                <c:pt idx="274">
                  <c:v>3983623.56752071</c:v>
                </c:pt>
                <c:pt idx="275">
                  <c:v>3983623.56752071</c:v>
                </c:pt>
                <c:pt idx="276">
                  <c:v>3983623.56752071</c:v>
                </c:pt>
                <c:pt idx="277">
                  <c:v>3983623.56752071</c:v>
                </c:pt>
                <c:pt idx="278">
                  <c:v>3983623.56752071</c:v>
                </c:pt>
                <c:pt idx="279">
                  <c:v>3983623.56752071</c:v>
                </c:pt>
                <c:pt idx="280">
                  <c:v>3983623.56752071</c:v>
                </c:pt>
                <c:pt idx="281">
                  <c:v>3983623.56752071</c:v>
                </c:pt>
                <c:pt idx="282">
                  <c:v>3983623.56752071</c:v>
                </c:pt>
                <c:pt idx="283">
                  <c:v>3983623.56752071</c:v>
                </c:pt>
                <c:pt idx="284">
                  <c:v>3983623.56752071</c:v>
                </c:pt>
                <c:pt idx="285">
                  <c:v>3983623.56752071</c:v>
                </c:pt>
                <c:pt idx="286">
                  <c:v>3983623.56752071</c:v>
                </c:pt>
                <c:pt idx="287">
                  <c:v>3983623.56752071</c:v>
                </c:pt>
                <c:pt idx="288">
                  <c:v>3983623.56752071</c:v>
                </c:pt>
                <c:pt idx="289">
                  <c:v>3983623.56752071</c:v>
                </c:pt>
                <c:pt idx="290">
                  <c:v>3983623.56752071</c:v>
                </c:pt>
                <c:pt idx="291">
                  <c:v>3983623.56752071</c:v>
                </c:pt>
                <c:pt idx="292">
                  <c:v>3983623.56752071</c:v>
                </c:pt>
                <c:pt idx="293">
                  <c:v>3983623.56752071</c:v>
                </c:pt>
                <c:pt idx="294">
                  <c:v>3983623.56752071</c:v>
                </c:pt>
                <c:pt idx="295">
                  <c:v>3983623.56752071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Main!$F$2:$F$297</c:f>
              <c:numCache>
                <c:formatCode>General</c:formatCode>
                <c:ptCount val="296"/>
                <c:pt idx="0">
                  <c:v>697679.97142919</c:v>
                </c:pt>
                <c:pt idx="1">
                  <c:v>6976799.7142919</c:v>
                </c:pt>
                <c:pt idx="2">
                  <c:v>6629374.86450406</c:v>
                </c:pt>
                <c:pt idx="3">
                  <c:v>6111383.77413146</c:v>
                </c:pt>
                <c:pt idx="4">
                  <c:v>5871320.81895878</c:v>
                </c:pt>
                <c:pt idx="5">
                  <c:v>5417231.84652789</c:v>
                </c:pt>
                <c:pt idx="6">
                  <c:v>5194430.77653605</c:v>
                </c:pt>
                <c:pt idx="7">
                  <c:v>4758139.77567301</c:v>
                </c:pt>
                <c:pt idx="8">
                  <c:v>4542808.52014243</c:v>
                </c:pt>
                <c:pt idx="9">
                  <c:v>4116444.3385089</c:v>
                </c:pt>
                <c:pt idx="10">
                  <c:v>3488399.85714595</c:v>
                </c:pt>
                <c:pt idx="11">
                  <c:v>2972373.97598897</c:v>
                </c:pt>
                <c:pt idx="12">
                  <c:v>2885032.31001737</c:v>
                </c:pt>
                <c:pt idx="13">
                  <c:v>2881569.51240952</c:v>
                </c:pt>
                <c:pt idx="14">
                  <c:v>2758448.41842908</c:v>
                </c:pt>
                <c:pt idx="15">
                  <c:v>2750952.46220075</c:v>
                </c:pt>
                <c:pt idx="16">
                  <c:v>2639563.88574707</c:v>
                </c:pt>
                <c:pt idx="17">
                  <c:v>2630446.06573663</c:v>
                </c:pt>
                <c:pt idx="18">
                  <c:v>2504723.91159181</c:v>
                </c:pt>
                <c:pt idx="19">
                  <c:v>2365134.83225599</c:v>
                </c:pt>
                <c:pt idx="20">
                  <c:v>2118026.79645056</c:v>
                </c:pt>
                <c:pt idx="21">
                  <c:v>1921350.1455313</c:v>
                </c:pt>
                <c:pt idx="22">
                  <c:v>1871724.28292603</c:v>
                </c:pt>
                <c:pt idx="23">
                  <c:v>1818304.03730383</c:v>
                </c:pt>
                <c:pt idx="24">
                  <c:v>1837925.02998785</c:v>
                </c:pt>
                <c:pt idx="25">
                  <c:v>1767557.28777983</c:v>
                </c:pt>
                <c:pt idx="26">
                  <c:v>1738559.40482028</c:v>
                </c:pt>
                <c:pt idx="27">
                  <c:v>1740364.31857424</c:v>
                </c:pt>
                <c:pt idx="28">
                  <c:v>1688039.6368249</c:v>
                </c:pt>
                <c:pt idx="29">
                  <c:v>1683931.39465727</c:v>
                </c:pt>
                <c:pt idx="30">
                  <c:v>1545351.50676134</c:v>
                </c:pt>
                <c:pt idx="31">
                  <c:v>1435067.25165649</c:v>
                </c:pt>
                <c:pt idx="32">
                  <c:v>1372243.4996355</c:v>
                </c:pt>
                <c:pt idx="33">
                  <c:v>1331165.16230745</c:v>
                </c:pt>
                <c:pt idx="34">
                  <c:v>1285842.52964089</c:v>
                </c:pt>
                <c:pt idx="35">
                  <c:v>1264009.54197559</c:v>
                </c:pt>
                <c:pt idx="36">
                  <c:v>1263015.50452773</c:v>
                </c:pt>
                <c:pt idx="37">
                  <c:v>1225588.27553802</c:v>
                </c:pt>
                <c:pt idx="38">
                  <c:v>1227355.00804883</c:v>
                </c:pt>
                <c:pt idx="39">
                  <c:v>1222052.51513061</c:v>
                </c:pt>
                <c:pt idx="40">
                  <c:v>1155521.48839572</c:v>
                </c:pt>
                <c:pt idx="41">
                  <c:v>1096285.82597732</c:v>
                </c:pt>
                <c:pt idx="42">
                  <c:v>1053108.40828909</c:v>
                </c:pt>
                <c:pt idx="43">
                  <c:v>1013016.27753293</c:v>
                </c:pt>
                <c:pt idx="44">
                  <c:v>976158.67864383</c:v>
                </c:pt>
                <c:pt idx="45">
                  <c:v>953129.223341371</c:v>
                </c:pt>
                <c:pt idx="46">
                  <c:v>936734.115284372</c:v>
                </c:pt>
                <c:pt idx="47">
                  <c:v>938231.413336663</c:v>
                </c:pt>
                <c:pt idx="48">
                  <c:v>913441.174858403</c:v>
                </c:pt>
                <c:pt idx="49">
                  <c:v>887294.303421674</c:v>
                </c:pt>
                <c:pt idx="50">
                  <c:v>856618.652319417</c:v>
                </c:pt>
                <c:pt idx="51">
                  <c:v>826187.93098938</c:v>
                </c:pt>
                <c:pt idx="52">
                  <c:v>800674.637280904</c:v>
                </c:pt>
                <c:pt idx="53">
                  <c:v>776191.917674901</c:v>
                </c:pt>
                <c:pt idx="54">
                  <c:v>751411.421827374</c:v>
                </c:pt>
                <c:pt idx="55">
                  <c:v>736013.002836047</c:v>
                </c:pt>
                <c:pt idx="56">
                  <c:v>725605.174428485</c:v>
                </c:pt>
                <c:pt idx="57">
                  <c:v>718398.245006303</c:v>
                </c:pt>
                <c:pt idx="58">
                  <c:v>717347.391164351</c:v>
                </c:pt>
                <c:pt idx="59">
                  <c:v>697441.038286869</c:v>
                </c:pt>
                <c:pt idx="60">
                  <c:v>677834.029590056</c:v>
                </c:pt>
                <c:pt idx="61">
                  <c:v>659150.532199745</c:v>
                </c:pt>
                <c:pt idx="62">
                  <c:v>643699.586479374</c:v>
                </c:pt>
                <c:pt idx="63">
                  <c:v>627927.381013729</c:v>
                </c:pt>
                <c:pt idx="64">
                  <c:v>611248.418024802</c:v>
                </c:pt>
                <c:pt idx="65">
                  <c:v>598479.758755689</c:v>
                </c:pt>
                <c:pt idx="66">
                  <c:v>589202.894743151</c:v>
                </c:pt>
                <c:pt idx="67">
                  <c:v>584632.11706278</c:v>
                </c:pt>
                <c:pt idx="68">
                  <c:v>584808.497917359</c:v>
                </c:pt>
                <c:pt idx="69">
                  <c:v>570652.552524774</c:v>
                </c:pt>
                <c:pt idx="70">
                  <c:v>557864.820684488</c:v>
                </c:pt>
                <c:pt idx="71">
                  <c:v>545583.971543791</c:v>
                </c:pt>
                <c:pt idx="72">
                  <c:v>534868.573804001</c:v>
                </c:pt>
                <c:pt idx="73">
                  <c:v>523971.268427276</c:v>
                </c:pt>
                <c:pt idx="74">
                  <c:v>511925.2762879</c:v>
                </c:pt>
                <c:pt idx="75">
                  <c:v>502836.703667076</c:v>
                </c:pt>
                <c:pt idx="76">
                  <c:v>496548.213955657</c:v>
                </c:pt>
                <c:pt idx="77">
                  <c:v>492579.53709433</c:v>
                </c:pt>
                <c:pt idx="78">
                  <c:v>492738.305626888</c:v>
                </c:pt>
                <c:pt idx="79">
                  <c:v>482583.759528224</c:v>
                </c:pt>
                <c:pt idx="80">
                  <c:v>473086.381992393</c:v>
                </c:pt>
                <c:pt idx="81">
                  <c:v>463960.810552274</c:v>
                </c:pt>
                <c:pt idx="82">
                  <c:v>456775.514162283</c:v>
                </c:pt>
                <c:pt idx="83">
                  <c:v>449365.684150277</c:v>
                </c:pt>
                <c:pt idx="84">
                  <c:v>440622.208452325</c:v>
                </c:pt>
                <c:pt idx="85">
                  <c:v>433186.840248191</c:v>
                </c:pt>
                <c:pt idx="86">
                  <c:v>427672.467694215</c:v>
                </c:pt>
                <c:pt idx="87">
                  <c:v>424828.135020512</c:v>
                </c:pt>
                <c:pt idx="88">
                  <c:v>424862.354798628</c:v>
                </c:pt>
                <c:pt idx="89">
                  <c:v>417356.636887071</c:v>
                </c:pt>
                <c:pt idx="90">
                  <c:v>410397.995068816</c:v>
                </c:pt>
                <c:pt idx="91">
                  <c:v>403989.442716474</c:v>
                </c:pt>
                <c:pt idx="92">
                  <c:v>398318.791569494</c:v>
                </c:pt>
                <c:pt idx="93">
                  <c:v>392544.767346191</c:v>
                </c:pt>
                <c:pt idx="94">
                  <c:v>385861.404459511</c:v>
                </c:pt>
                <c:pt idx="95">
                  <c:v>380344.66882661</c:v>
                </c:pt>
                <c:pt idx="96">
                  <c:v>376572.930667938</c:v>
                </c:pt>
                <c:pt idx="97">
                  <c:v>374480.025239653</c:v>
                </c:pt>
                <c:pt idx="98">
                  <c:v>374782.296102172</c:v>
                </c:pt>
                <c:pt idx="99">
                  <c:v>368707.930597427</c:v>
                </c:pt>
                <c:pt idx="100">
                  <c:v>363289.026403008</c:v>
                </c:pt>
                <c:pt idx="101">
                  <c:v>357823.42664019</c:v>
                </c:pt>
                <c:pt idx="102">
                  <c:v>353964.616943697</c:v>
                </c:pt>
                <c:pt idx="103">
                  <c:v>350179.061428606</c:v>
                </c:pt>
                <c:pt idx="104">
                  <c:v>345004.413029105</c:v>
                </c:pt>
                <c:pt idx="105">
                  <c:v>340389.293482286</c:v>
                </c:pt>
                <c:pt idx="106">
                  <c:v>336985.472238309</c:v>
                </c:pt>
                <c:pt idx="107">
                  <c:v>335152.81281643</c:v>
                </c:pt>
                <c:pt idx="108">
                  <c:v>334947.419581206</c:v>
                </c:pt>
                <c:pt idx="109">
                  <c:v>330853.498299919</c:v>
                </c:pt>
                <c:pt idx="110">
                  <c:v>326611.60884732</c:v>
                </c:pt>
                <c:pt idx="111">
                  <c:v>323043.963165633</c:v>
                </c:pt>
                <c:pt idx="112">
                  <c:v>319681.894465441</c:v>
                </c:pt>
                <c:pt idx="113">
                  <c:v>316247.579099505</c:v>
                </c:pt>
                <c:pt idx="114">
                  <c:v>312324.648074574</c:v>
                </c:pt>
                <c:pt idx="115">
                  <c:v>308929.29289156</c:v>
                </c:pt>
                <c:pt idx="116">
                  <c:v>306842.122234765</c:v>
                </c:pt>
                <c:pt idx="117">
                  <c:v>306050.426170413</c:v>
                </c:pt>
                <c:pt idx="118">
                  <c:v>305589.197008031</c:v>
                </c:pt>
                <c:pt idx="119">
                  <c:v>302611.978215102</c:v>
                </c:pt>
                <c:pt idx="120">
                  <c:v>299650.310179311</c:v>
                </c:pt>
                <c:pt idx="121">
                  <c:v>296034.743279517</c:v>
                </c:pt>
                <c:pt idx="122">
                  <c:v>294215.030974042</c:v>
                </c:pt>
                <c:pt idx="123">
                  <c:v>292905.992889904</c:v>
                </c:pt>
                <c:pt idx="124">
                  <c:v>290033.67403114</c:v>
                </c:pt>
                <c:pt idx="125">
                  <c:v>287354.359101135</c:v>
                </c:pt>
                <c:pt idx="126">
                  <c:v>285385.939005284</c:v>
                </c:pt>
                <c:pt idx="127">
                  <c:v>284001.829969687</c:v>
                </c:pt>
                <c:pt idx="128">
                  <c:v>283344.671370143</c:v>
                </c:pt>
                <c:pt idx="129">
                  <c:v>282244.967321741</c:v>
                </c:pt>
                <c:pt idx="130">
                  <c:v>279941.821619864</c:v>
                </c:pt>
                <c:pt idx="131">
                  <c:v>279282.012549505</c:v>
                </c:pt>
                <c:pt idx="132">
                  <c:v>277785.736045611</c:v>
                </c:pt>
                <c:pt idx="133">
                  <c:v>277235.59518463</c:v>
                </c:pt>
                <c:pt idx="134">
                  <c:v>275999.004426097</c:v>
                </c:pt>
                <c:pt idx="135">
                  <c:v>275699.009800387</c:v>
                </c:pt>
                <c:pt idx="136">
                  <c:v>275710.862695943</c:v>
                </c:pt>
                <c:pt idx="137">
                  <c:v>273523.821524958</c:v>
                </c:pt>
                <c:pt idx="138">
                  <c:v>276200.643998337</c:v>
                </c:pt>
                <c:pt idx="139">
                  <c:v>276583.054145695</c:v>
                </c:pt>
                <c:pt idx="140">
                  <c:v>276961.5702343</c:v>
                </c:pt>
                <c:pt idx="141">
                  <c:v>277943.464185082</c:v>
                </c:pt>
                <c:pt idx="142">
                  <c:v>277686.031813656</c:v>
                </c:pt>
                <c:pt idx="143">
                  <c:v>276425.118601615</c:v>
                </c:pt>
                <c:pt idx="144">
                  <c:v>276771.631602397</c:v>
                </c:pt>
                <c:pt idx="145">
                  <c:v>276267.591154766</c:v>
                </c:pt>
                <c:pt idx="146">
                  <c:v>276529.203631589</c:v>
                </c:pt>
                <c:pt idx="147">
                  <c:v>275973.857182487</c:v>
                </c:pt>
                <c:pt idx="148">
                  <c:v>275570.6319741</c:v>
                </c:pt>
                <c:pt idx="149">
                  <c:v>275882.774728675</c:v>
                </c:pt>
                <c:pt idx="150">
                  <c:v>275282.115694317</c:v>
                </c:pt>
                <c:pt idx="151">
                  <c:v>275824.508355463</c:v>
                </c:pt>
                <c:pt idx="152">
                  <c:v>275618.100270139</c:v>
                </c:pt>
                <c:pt idx="153">
                  <c:v>275494.205712547</c:v>
                </c:pt>
                <c:pt idx="154">
                  <c:v>275648.779679227</c:v>
                </c:pt>
                <c:pt idx="155">
                  <c:v>275295.094433151</c:v>
                </c:pt>
                <c:pt idx="156">
                  <c:v>275600.447714088</c:v>
                </c:pt>
                <c:pt idx="157">
                  <c:v>275380.791994402</c:v>
                </c:pt>
                <c:pt idx="158">
                  <c:v>276042.277470251</c:v>
                </c:pt>
                <c:pt idx="159">
                  <c:v>276240.258371529</c:v>
                </c:pt>
                <c:pt idx="160">
                  <c:v>276395.885135104</c:v>
                </c:pt>
                <c:pt idx="161">
                  <c:v>276214.427599585</c:v>
                </c:pt>
                <c:pt idx="162">
                  <c:v>276371.577699285</c:v>
                </c:pt>
                <c:pt idx="163">
                  <c:v>276616.672127157</c:v>
                </c:pt>
                <c:pt idx="164">
                  <c:v>276350.633041071</c:v>
                </c:pt>
                <c:pt idx="165">
                  <c:v>276389.967401756</c:v>
                </c:pt>
                <c:pt idx="166">
                  <c:v>276306.200371268</c:v>
                </c:pt>
                <c:pt idx="167">
                  <c:v>276483.012648818</c:v>
                </c:pt>
                <c:pt idx="168">
                  <c:v>276291.668931141</c:v>
                </c:pt>
                <c:pt idx="169">
                  <c:v>276202.719014599</c:v>
                </c:pt>
                <c:pt idx="170">
                  <c:v>276168.148305372</c:v>
                </c:pt>
                <c:pt idx="171">
                  <c:v>276230.155671785</c:v>
                </c:pt>
                <c:pt idx="172">
                  <c:v>276431.407404279</c:v>
                </c:pt>
                <c:pt idx="173">
                  <c:v>276388.708362911</c:v>
                </c:pt>
                <c:pt idx="174">
                  <c:v>276247.506235917</c:v>
                </c:pt>
                <c:pt idx="175">
                  <c:v>276413.652588838</c:v>
                </c:pt>
                <c:pt idx="176">
                  <c:v>276232.205344102</c:v>
                </c:pt>
                <c:pt idx="177">
                  <c:v>276593.052304952</c:v>
                </c:pt>
                <c:pt idx="178">
                  <c:v>276361.427915381</c:v>
                </c:pt>
                <c:pt idx="179">
                  <c:v>276390.948398475</c:v>
                </c:pt>
                <c:pt idx="180">
                  <c:v>276407.960809676</c:v>
                </c:pt>
                <c:pt idx="181">
                  <c:v>276428.514237957</c:v>
                </c:pt>
                <c:pt idx="182">
                  <c:v>276372.844204153</c:v>
                </c:pt>
                <c:pt idx="183">
                  <c:v>276269.747920062</c:v>
                </c:pt>
                <c:pt idx="184">
                  <c:v>276275.551114711</c:v>
                </c:pt>
                <c:pt idx="185">
                  <c:v>276468.332324167</c:v>
                </c:pt>
                <c:pt idx="186">
                  <c:v>276367.120304274</c:v>
                </c:pt>
                <c:pt idx="187">
                  <c:v>276397.043706557</c:v>
                </c:pt>
                <c:pt idx="188">
                  <c:v>276386.306334761</c:v>
                </c:pt>
                <c:pt idx="189">
                  <c:v>276372.685983223</c:v>
                </c:pt>
                <c:pt idx="190">
                  <c:v>276385.448452547</c:v>
                </c:pt>
                <c:pt idx="191">
                  <c:v>276365.621245802</c:v>
                </c:pt>
                <c:pt idx="192">
                  <c:v>276369.247868398</c:v>
                </c:pt>
                <c:pt idx="193">
                  <c:v>276335.153750617</c:v>
                </c:pt>
                <c:pt idx="194">
                  <c:v>276369.359027334</c:v>
                </c:pt>
                <c:pt idx="195">
                  <c:v>276383.994562323</c:v>
                </c:pt>
                <c:pt idx="196">
                  <c:v>276385.04511619</c:v>
                </c:pt>
                <c:pt idx="197">
                  <c:v>276372.221880166</c:v>
                </c:pt>
                <c:pt idx="198">
                  <c:v>276380.281917468</c:v>
                </c:pt>
                <c:pt idx="199">
                  <c:v>276399.748150604</c:v>
                </c:pt>
                <c:pt idx="200">
                  <c:v>276393.944586938</c:v>
                </c:pt>
                <c:pt idx="201">
                  <c:v>276402.719656374</c:v>
                </c:pt>
                <c:pt idx="202">
                  <c:v>276408.575009301</c:v>
                </c:pt>
                <c:pt idx="203">
                  <c:v>276418.735423435</c:v>
                </c:pt>
                <c:pt idx="204">
                  <c:v>276388.341030917</c:v>
                </c:pt>
                <c:pt idx="205">
                  <c:v>276387.210123431</c:v>
                </c:pt>
                <c:pt idx="206">
                  <c:v>276366.687447724</c:v>
                </c:pt>
                <c:pt idx="207">
                  <c:v>276376.477714303</c:v>
                </c:pt>
                <c:pt idx="208">
                  <c:v>276412.579246038</c:v>
                </c:pt>
                <c:pt idx="209">
                  <c:v>276380.072149225</c:v>
                </c:pt>
                <c:pt idx="210">
                  <c:v>276377.47819158</c:v>
                </c:pt>
                <c:pt idx="211">
                  <c:v>276372.740784433</c:v>
                </c:pt>
                <c:pt idx="212">
                  <c:v>276381.25948902</c:v>
                </c:pt>
                <c:pt idx="213">
                  <c:v>276375.597364077</c:v>
                </c:pt>
                <c:pt idx="214">
                  <c:v>276380.893923075</c:v>
                </c:pt>
                <c:pt idx="215">
                  <c:v>276376.441531277</c:v>
                </c:pt>
                <c:pt idx="216">
                  <c:v>276385.598678601</c:v>
                </c:pt>
                <c:pt idx="217">
                  <c:v>276373.055526685</c:v>
                </c:pt>
                <c:pt idx="218">
                  <c:v>276371.888549106</c:v>
                </c:pt>
                <c:pt idx="219">
                  <c:v>276370.443071054</c:v>
                </c:pt>
                <c:pt idx="220">
                  <c:v>276374.213387398</c:v>
                </c:pt>
                <c:pt idx="221">
                  <c:v>276371.631124296</c:v>
                </c:pt>
                <c:pt idx="222">
                  <c:v>276376.183830058</c:v>
                </c:pt>
                <c:pt idx="223">
                  <c:v>276375.739473984</c:v>
                </c:pt>
                <c:pt idx="224">
                  <c:v>276375.970989818</c:v>
                </c:pt>
                <c:pt idx="225">
                  <c:v>276380.31623301</c:v>
                </c:pt>
                <c:pt idx="226">
                  <c:v>276385.922579831</c:v>
                </c:pt>
                <c:pt idx="227">
                  <c:v>276382.48434156</c:v>
                </c:pt>
                <c:pt idx="228">
                  <c:v>276380.060314343</c:v>
                </c:pt>
                <c:pt idx="229">
                  <c:v>276381.322570738</c:v>
                </c:pt>
                <c:pt idx="230">
                  <c:v>276382.696372768</c:v>
                </c:pt>
                <c:pt idx="231">
                  <c:v>276379.46892244</c:v>
                </c:pt>
                <c:pt idx="232">
                  <c:v>276381.176149152</c:v>
                </c:pt>
                <c:pt idx="233">
                  <c:v>276381.927345774</c:v>
                </c:pt>
                <c:pt idx="234">
                  <c:v>276379.793866627</c:v>
                </c:pt>
                <c:pt idx="235">
                  <c:v>276378.144533503</c:v>
                </c:pt>
                <c:pt idx="236">
                  <c:v>276380.283348512</c:v>
                </c:pt>
                <c:pt idx="237">
                  <c:v>276375.865049953</c:v>
                </c:pt>
                <c:pt idx="238">
                  <c:v>276376.543785874</c:v>
                </c:pt>
                <c:pt idx="239">
                  <c:v>276378.633427318</c:v>
                </c:pt>
                <c:pt idx="240">
                  <c:v>276378.593794193</c:v>
                </c:pt>
                <c:pt idx="241">
                  <c:v>276380.322194349</c:v>
                </c:pt>
                <c:pt idx="242">
                  <c:v>276378.421343351</c:v>
                </c:pt>
                <c:pt idx="243">
                  <c:v>276381.83879993</c:v>
                </c:pt>
                <c:pt idx="244">
                  <c:v>276383.795009945</c:v>
                </c:pt>
                <c:pt idx="245">
                  <c:v>276382.250498667</c:v>
                </c:pt>
                <c:pt idx="246">
                  <c:v>276381.147345786</c:v>
                </c:pt>
                <c:pt idx="247">
                  <c:v>276382.071048493</c:v>
                </c:pt>
                <c:pt idx="248">
                  <c:v>276379.461296714</c:v>
                </c:pt>
                <c:pt idx="249">
                  <c:v>276381.708141659</c:v>
                </c:pt>
                <c:pt idx="250">
                  <c:v>276383.172248267</c:v>
                </c:pt>
                <c:pt idx="251">
                  <c:v>276383.192062946</c:v>
                </c:pt>
                <c:pt idx="252">
                  <c:v>276383.384521525</c:v>
                </c:pt>
                <c:pt idx="253">
                  <c:v>276383.94136695</c:v>
                </c:pt>
                <c:pt idx="254">
                  <c:v>276382.258551896</c:v>
                </c:pt>
                <c:pt idx="255">
                  <c:v>276381.41091842</c:v>
                </c:pt>
                <c:pt idx="256">
                  <c:v>276383.16853812</c:v>
                </c:pt>
                <c:pt idx="257">
                  <c:v>276383.510693784</c:v>
                </c:pt>
                <c:pt idx="258">
                  <c:v>276383.398245414</c:v>
                </c:pt>
                <c:pt idx="259">
                  <c:v>276383.315562008</c:v>
                </c:pt>
                <c:pt idx="260">
                  <c:v>276382.764850829</c:v>
                </c:pt>
                <c:pt idx="261">
                  <c:v>276383.242244656</c:v>
                </c:pt>
                <c:pt idx="262">
                  <c:v>276381.696217912</c:v>
                </c:pt>
                <c:pt idx="263">
                  <c:v>276381.468613702</c:v>
                </c:pt>
                <c:pt idx="264">
                  <c:v>276382.009997689</c:v>
                </c:pt>
                <c:pt idx="265">
                  <c:v>276382.15000395</c:v>
                </c:pt>
                <c:pt idx="266">
                  <c:v>276381.848248169</c:v>
                </c:pt>
                <c:pt idx="267">
                  <c:v>276382.090282278</c:v>
                </c:pt>
                <c:pt idx="268">
                  <c:v>276381.801395325</c:v>
                </c:pt>
                <c:pt idx="269">
                  <c:v>276380.885883755</c:v>
                </c:pt>
                <c:pt idx="270">
                  <c:v>276382.272626474</c:v>
                </c:pt>
                <c:pt idx="271">
                  <c:v>276382.118444255</c:v>
                </c:pt>
                <c:pt idx="272">
                  <c:v>276382.882084352</c:v>
                </c:pt>
                <c:pt idx="273">
                  <c:v>276382.203354181</c:v>
                </c:pt>
                <c:pt idx="274">
                  <c:v>276381.998928526</c:v>
                </c:pt>
                <c:pt idx="275">
                  <c:v>276381.95454746</c:v>
                </c:pt>
                <c:pt idx="276">
                  <c:v>276381.732139909</c:v>
                </c:pt>
                <c:pt idx="277">
                  <c:v>276381.97891558</c:v>
                </c:pt>
                <c:pt idx="278">
                  <c:v>276381.828753929</c:v>
                </c:pt>
                <c:pt idx="279">
                  <c:v>276381.881131987</c:v>
                </c:pt>
                <c:pt idx="280">
                  <c:v>276382.056204677</c:v>
                </c:pt>
                <c:pt idx="281">
                  <c:v>276382.018155202</c:v>
                </c:pt>
                <c:pt idx="282">
                  <c:v>276381.986544842</c:v>
                </c:pt>
                <c:pt idx="283">
                  <c:v>276382.101482725</c:v>
                </c:pt>
                <c:pt idx="284">
                  <c:v>276382.135151281</c:v>
                </c:pt>
                <c:pt idx="285">
                  <c:v>276382.247482511</c:v>
                </c:pt>
                <c:pt idx="286">
                  <c:v>276382.113033485</c:v>
                </c:pt>
                <c:pt idx="287">
                  <c:v>276382.058211272</c:v>
                </c:pt>
                <c:pt idx="288">
                  <c:v>276382.22053177</c:v>
                </c:pt>
                <c:pt idx="289">
                  <c:v>276382.236352384</c:v>
                </c:pt>
                <c:pt idx="290">
                  <c:v>276381.961790145</c:v>
                </c:pt>
                <c:pt idx="291">
                  <c:v>276381.783745432</c:v>
                </c:pt>
                <c:pt idx="292">
                  <c:v>276381.950100586</c:v>
                </c:pt>
                <c:pt idx="293">
                  <c:v>276382.139511633</c:v>
                </c:pt>
                <c:pt idx="294">
                  <c:v>276381.911219586</c:v>
                </c:pt>
                <c:pt idx="295">
                  <c:v>276381.758890916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Main!$G$2:$G$297</c:f>
              <c:numCache>
                <c:formatCode>General</c:formatCode>
                <c:ptCount val="296"/>
                <c:pt idx="0">
                  <c:v>827580.242590127</c:v>
                </c:pt>
                <c:pt idx="1">
                  <c:v>3024133.63121702</c:v>
                </c:pt>
                <c:pt idx="2">
                  <c:v>2884440.08321275</c:v>
                </c:pt>
                <c:pt idx="3">
                  <c:v>2723030.99367081</c:v>
                </c:pt>
                <c:pt idx="4">
                  <c:v>2638414.03322936</c:v>
                </c:pt>
                <c:pt idx="5">
                  <c:v>2494183.10505691</c:v>
                </c:pt>
                <c:pt idx="6">
                  <c:v>2411740.42709788</c:v>
                </c:pt>
                <c:pt idx="7">
                  <c:v>2262959.82061657</c:v>
                </c:pt>
                <c:pt idx="8">
                  <c:v>2178824.42139954</c:v>
                </c:pt>
                <c:pt idx="9">
                  <c:v>2024888.14055895</c:v>
                </c:pt>
                <c:pt idx="10">
                  <c:v>1803826.19309097</c:v>
                </c:pt>
                <c:pt idx="11">
                  <c:v>1624996.06862197</c:v>
                </c:pt>
                <c:pt idx="12">
                  <c:v>1597579.12990003</c:v>
                </c:pt>
                <c:pt idx="13">
                  <c:v>1595950.66676313</c:v>
                </c:pt>
                <c:pt idx="14">
                  <c:v>1552383.44258319</c:v>
                </c:pt>
                <c:pt idx="15">
                  <c:v>1548596.17869586</c:v>
                </c:pt>
                <c:pt idx="16">
                  <c:v>1507070.19371176</c:v>
                </c:pt>
                <c:pt idx="17">
                  <c:v>1502699.54294626</c:v>
                </c:pt>
                <c:pt idx="18">
                  <c:v>1459365.11013397</c:v>
                </c:pt>
                <c:pt idx="19">
                  <c:v>1411880.05185366</c:v>
                </c:pt>
                <c:pt idx="20">
                  <c:v>1326146.86045027</c:v>
                </c:pt>
                <c:pt idx="21">
                  <c:v>1257767.1826058</c:v>
                </c:pt>
                <c:pt idx="22">
                  <c:v>1240930.60721082</c:v>
                </c:pt>
                <c:pt idx="23">
                  <c:v>1220959.03251632</c:v>
                </c:pt>
                <c:pt idx="24">
                  <c:v>1228125.36225066</c:v>
                </c:pt>
                <c:pt idx="25">
                  <c:v>1203767.13349469</c:v>
                </c:pt>
                <c:pt idx="26">
                  <c:v>1193138.87530322</c:v>
                </c:pt>
                <c:pt idx="27">
                  <c:v>1193093.06342235</c:v>
                </c:pt>
                <c:pt idx="28">
                  <c:v>1177272.07688872</c:v>
                </c:pt>
                <c:pt idx="29">
                  <c:v>1176032.75540907</c:v>
                </c:pt>
                <c:pt idx="30">
                  <c:v>1127100.29634747</c:v>
                </c:pt>
                <c:pt idx="31">
                  <c:v>1088381.33760261</c:v>
                </c:pt>
                <c:pt idx="32">
                  <c:v>1066551.28254583</c:v>
                </c:pt>
                <c:pt idx="33">
                  <c:v>1051816.45706313</c:v>
                </c:pt>
                <c:pt idx="34">
                  <c:v>1036374.5598688</c:v>
                </c:pt>
                <c:pt idx="35">
                  <c:v>1028839.00803229</c:v>
                </c:pt>
                <c:pt idx="36">
                  <c:v>1028344.86627903</c:v>
                </c:pt>
                <c:pt idx="37">
                  <c:v>1015080.70313108</c:v>
                </c:pt>
                <c:pt idx="38">
                  <c:v>1016211.15166182</c:v>
                </c:pt>
                <c:pt idx="39">
                  <c:v>1013670.3371273</c:v>
                </c:pt>
                <c:pt idx="40">
                  <c:v>990146.914020882</c:v>
                </c:pt>
                <c:pt idx="41">
                  <c:v>969304.60722715</c:v>
                </c:pt>
                <c:pt idx="42">
                  <c:v>954083.703318252</c:v>
                </c:pt>
                <c:pt idx="43">
                  <c:v>940053.821660148</c:v>
                </c:pt>
                <c:pt idx="44">
                  <c:v>926820.886894229</c:v>
                </c:pt>
                <c:pt idx="45">
                  <c:v>918583.884247009</c:v>
                </c:pt>
                <c:pt idx="46">
                  <c:v>912689.69686677</c:v>
                </c:pt>
                <c:pt idx="47">
                  <c:v>913350.88714437</c:v>
                </c:pt>
                <c:pt idx="48">
                  <c:v>904643.398909655</c:v>
                </c:pt>
                <c:pt idx="49">
                  <c:v>895062.327876181</c:v>
                </c:pt>
                <c:pt idx="50">
                  <c:v>884658.920132822</c:v>
                </c:pt>
                <c:pt idx="51">
                  <c:v>873901.909633172</c:v>
                </c:pt>
                <c:pt idx="52">
                  <c:v>864924.096254972</c:v>
                </c:pt>
                <c:pt idx="53">
                  <c:v>856231.162872737</c:v>
                </c:pt>
                <c:pt idx="54">
                  <c:v>847631.912972914</c:v>
                </c:pt>
                <c:pt idx="55">
                  <c:v>842275.935821024</c:v>
                </c:pt>
                <c:pt idx="56">
                  <c:v>838719.358820885</c:v>
                </c:pt>
                <c:pt idx="57">
                  <c:v>836071.878819101</c:v>
                </c:pt>
                <c:pt idx="58">
                  <c:v>835609.614572865</c:v>
                </c:pt>
                <c:pt idx="59">
                  <c:v>828716.17852223</c:v>
                </c:pt>
                <c:pt idx="60">
                  <c:v>821661.847806624</c:v>
                </c:pt>
                <c:pt idx="61">
                  <c:v>815169.449255583</c:v>
                </c:pt>
                <c:pt idx="62">
                  <c:v>809776.749385284</c:v>
                </c:pt>
                <c:pt idx="63">
                  <c:v>804324.926162614</c:v>
                </c:pt>
                <c:pt idx="64">
                  <c:v>798432.727079648</c:v>
                </c:pt>
                <c:pt idx="65">
                  <c:v>793922.085768124</c:v>
                </c:pt>
                <c:pt idx="66">
                  <c:v>790603.560397066</c:v>
                </c:pt>
                <c:pt idx="67">
                  <c:v>789103.298967406</c:v>
                </c:pt>
                <c:pt idx="68">
                  <c:v>789233.842524583</c:v>
                </c:pt>
                <c:pt idx="69">
                  <c:v>784123.860237955</c:v>
                </c:pt>
                <c:pt idx="70">
                  <c:v>779759.145873136</c:v>
                </c:pt>
                <c:pt idx="71">
                  <c:v>775411.9201966</c:v>
                </c:pt>
                <c:pt idx="72">
                  <c:v>771628.174449825</c:v>
                </c:pt>
                <c:pt idx="73">
                  <c:v>767733.318618898</c:v>
                </c:pt>
                <c:pt idx="74">
                  <c:v>763520.318361519</c:v>
                </c:pt>
                <c:pt idx="75">
                  <c:v>760342.070191694</c:v>
                </c:pt>
                <c:pt idx="76">
                  <c:v>758175.984048716</c:v>
                </c:pt>
                <c:pt idx="77">
                  <c:v>756715.603346074</c:v>
                </c:pt>
                <c:pt idx="78">
                  <c:v>756722.964384699</c:v>
                </c:pt>
                <c:pt idx="79">
                  <c:v>753242.233083062</c:v>
                </c:pt>
                <c:pt idx="80">
                  <c:v>749818.653934139</c:v>
                </c:pt>
                <c:pt idx="81">
                  <c:v>746634.440714924</c:v>
                </c:pt>
                <c:pt idx="82">
                  <c:v>744121.794602754</c:v>
                </c:pt>
                <c:pt idx="83">
                  <c:v>741566.962786861</c:v>
                </c:pt>
                <c:pt idx="84">
                  <c:v>738483.633085759</c:v>
                </c:pt>
                <c:pt idx="85">
                  <c:v>735859.752074134</c:v>
                </c:pt>
                <c:pt idx="86">
                  <c:v>733887.147192655</c:v>
                </c:pt>
                <c:pt idx="87">
                  <c:v>732940.776355525</c:v>
                </c:pt>
                <c:pt idx="88">
                  <c:v>732987.224684412</c:v>
                </c:pt>
                <c:pt idx="89">
                  <c:v>730271.980253465</c:v>
                </c:pt>
                <c:pt idx="90">
                  <c:v>727888.833716723</c:v>
                </c:pt>
                <c:pt idx="91">
                  <c:v>725618.997141056</c:v>
                </c:pt>
                <c:pt idx="92">
                  <c:v>723613.604897495</c:v>
                </c:pt>
                <c:pt idx="93">
                  <c:v>721538.734694451</c:v>
                </c:pt>
                <c:pt idx="94">
                  <c:v>719191.579504329</c:v>
                </c:pt>
                <c:pt idx="95">
                  <c:v>717256.136177662</c:v>
                </c:pt>
                <c:pt idx="96">
                  <c:v>715953.918377654</c:v>
                </c:pt>
                <c:pt idx="97">
                  <c:v>715179.961924782</c:v>
                </c:pt>
                <c:pt idx="98">
                  <c:v>715259.480161873</c:v>
                </c:pt>
                <c:pt idx="99">
                  <c:v>713176.396151096</c:v>
                </c:pt>
                <c:pt idx="100">
                  <c:v>711217.317243021</c:v>
                </c:pt>
                <c:pt idx="101">
                  <c:v>709302.827870616</c:v>
                </c:pt>
                <c:pt idx="102">
                  <c:v>707950.890242847</c:v>
                </c:pt>
                <c:pt idx="103">
                  <c:v>706652.622958876</c:v>
                </c:pt>
                <c:pt idx="104">
                  <c:v>704828.453327621</c:v>
                </c:pt>
                <c:pt idx="105">
                  <c:v>703199.472047268</c:v>
                </c:pt>
                <c:pt idx="106">
                  <c:v>701979.372905956</c:v>
                </c:pt>
                <c:pt idx="107">
                  <c:v>701365.65780952</c:v>
                </c:pt>
                <c:pt idx="108">
                  <c:v>701313.779517402</c:v>
                </c:pt>
                <c:pt idx="109">
                  <c:v>699819.452223412</c:v>
                </c:pt>
                <c:pt idx="110">
                  <c:v>698367.468490965</c:v>
                </c:pt>
                <c:pt idx="111">
                  <c:v>697102.858153766</c:v>
                </c:pt>
                <c:pt idx="112">
                  <c:v>695911.977078308</c:v>
                </c:pt>
                <c:pt idx="113">
                  <c:v>694668.985899064</c:v>
                </c:pt>
                <c:pt idx="114">
                  <c:v>693286.139354102</c:v>
                </c:pt>
                <c:pt idx="115">
                  <c:v>692091.712416793</c:v>
                </c:pt>
                <c:pt idx="116">
                  <c:v>691373.244058235</c:v>
                </c:pt>
                <c:pt idx="117">
                  <c:v>691071.256299464</c:v>
                </c:pt>
                <c:pt idx="118">
                  <c:v>690924.855723128</c:v>
                </c:pt>
                <c:pt idx="119">
                  <c:v>689883.843956135</c:v>
                </c:pt>
                <c:pt idx="120">
                  <c:v>688796.922530029</c:v>
                </c:pt>
                <c:pt idx="121">
                  <c:v>687520.694024829</c:v>
                </c:pt>
                <c:pt idx="122">
                  <c:v>686879.601575278</c:v>
                </c:pt>
                <c:pt idx="123">
                  <c:v>686444.05270838</c:v>
                </c:pt>
                <c:pt idx="124">
                  <c:v>685428.937660321</c:v>
                </c:pt>
                <c:pt idx="125">
                  <c:v>684479.20810543</c:v>
                </c:pt>
                <c:pt idx="126">
                  <c:v>683765.636101205</c:v>
                </c:pt>
                <c:pt idx="127">
                  <c:v>683296.348468519</c:v>
                </c:pt>
                <c:pt idx="128">
                  <c:v>683080.412058965</c:v>
                </c:pt>
                <c:pt idx="129">
                  <c:v>682640.364768732</c:v>
                </c:pt>
                <c:pt idx="130">
                  <c:v>681859.593455769</c:v>
                </c:pt>
                <c:pt idx="131">
                  <c:v>681620.561611807</c:v>
                </c:pt>
                <c:pt idx="132">
                  <c:v>681085.010880021</c:v>
                </c:pt>
                <c:pt idx="133">
                  <c:v>680879.181749628</c:v>
                </c:pt>
                <c:pt idx="134">
                  <c:v>680427.581497973</c:v>
                </c:pt>
                <c:pt idx="135">
                  <c:v>680314.842067272</c:v>
                </c:pt>
                <c:pt idx="136">
                  <c:v>680324.443874892</c:v>
                </c:pt>
                <c:pt idx="137">
                  <c:v>679579.930599795</c:v>
                </c:pt>
                <c:pt idx="138">
                  <c:v>680487.33655236</c:v>
                </c:pt>
                <c:pt idx="139">
                  <c:v>680647.634204928</c:v>
                </c:pt>
                <c:pt idx="140">
                  <c:v>680739.92490025</c:v>
                </c:pt>
                <c:pt idx="141">
                  <c:v>681044.095782041</c:v>
                </c:pt>
                <c:pt idx="142">
                  <c:v>680995.053039431</c:v>
                </c:pt>
                <c:pt idx="143">
                  <c:v>680541.57362115</c:v>
                </c:pt>
                <c:pt idx="144">
                  <c:v>680662.368340403</c:v>
                </c:pt>
                <c:pt idx="145">
                  <c:v>680483.299151324</c:v>
                </c:pt>
                <c:pt idx="146">
                  <c:v>680569.208634826</c:v>
                </c:pt>
                <c:pt idx="147">
                  <c:v>680384.056718542</c:v>
                </c:pt>
                <c:pt idx="148">
                  <c:v>680259.412555762</c:v>
                </c:pt>
                <c:pt idx="149">
                  <c:v>680357.775949088</c:v>
                </c:pt>
                <c:pt idx="150">
                  <c:v>680164.726565756</c:v>
                </c:pt>
                <c:pt idx="151">
                  <c:v>680345.590606452</c:v>
                </c:pt>
                <c:pt idx="152">
                  <c:v>680282.509234615</c:v>
                </c:pt>
                <c:pt idx="153">
                  <c:v>680232.140116817</c:v>
                </c:pt>
                <c:pt idx="154">
                  <c:v>680285.40176145</c:v>
                </c:pt>
                <c:pt idx="155">
                  <c:v>680157.554816186</c:v>
                </c:pt>
                <c:pt idx="156">
                  <c:v>680273.73646224</c:v>
                </c:pt>
                <c:pt idx="157">
                  <c:v>680192.213234788</c:v>
                </c:pt>
                <c:pt idx="158">
                  <c:v>680422.394433324</c:v>
                </c:pt>
                <c:pt idx="159">
                  <c:v>680489.062930636</c:v>
                </c:pt>
                <c:pt idx="160">
                  <c:v>680547.82746398</c:v>
                </c:pt>
                <c:pt idx="161">
                  <c:v>680480.577516603</c:v>
                </c:pt>
                <c:pt idx="162">
                  <c:v>680535.404858855</c:v>
                </c:pt>
                <c:pt idx="163">
                  <c:v>680621.302887307</c:v>
                </c:pt>
                <c:pt idx="164">
                  <c:v>680526.480394677</c:v>
                </c:pt>
                <c:pt idx="165">
                  <c:v>680542.413156577</c:v>
                </c:pt>
                <c:pt idx="166">
                  <c:v>680508.511766864</c:v>
                </c:pt>
                <c:pt idx="167">
                  <c:v>680568.959862995</c:v>
                </c:pt>
                <c:pt idx="168">
                  <c:v>680503.452518417</c:v>
                </c:pt>
                <c:pt idx="169">
                  <c:v>680470.550504753</c:v>
                </c:pt>
                <c:pt idx="170">
                  <c:v>680465.979313986</c:v>
                </c:pt>
                <c:pt idx="171">
                  <c:v>680482.38041448</c:v>
                </c:pt>
                <c:pt idx="172">
                  <c:v>680554.072054854</c:v>
                </c:pt>
                <c:pt idx="173">
                  <c:v>680539.866084609</c:v>
                </c:pt>
                <c:pt idx="174">
                  <c:v>680488.653729219</c:v>
                </c:pt>
                <c:pt idx="175">
                  <c:v>680548.154738637</c:v>
                </c:pt>
                <c:pt idx="176">
                  <c:v>680486.868900789</c:v>
                </c:pt>
                <c:pt idx="177">
                  <c:v>680610.7461539</c:v>
                </c:pt>
                <c:pt idx="178">
                  <c:v>680530.064403896</c:v>
                </c:pt>
                <c:pt idx="179">
                  <c:v>680544.316144936</c:v>
                </c:pt>
                <c:pt idx="180">
                  <c:v>680550.127779073</c:v>
                </c:pt>
                <c:pt idx="181">
                  <c:v>680559.125304534</c:v>
                </c:pt>
                <c:pt idx="182">
                  <c:v>680537.304978002</c:v>
                </c:pt>
                <c:pt idx="183">
                  <c:v>680501.422357235</c:v>
                </c:pt>
                <c:pt idx="184">
                  <c:v>680505.249354904</c:v>
                </c:pt>
                <c:pt idx="185">
                  <c:v>680570.849278126</c:v>
                </c:pt>
                <c:pt idx="186">
                  <c:v>680535.403687966</c:v>
                </c:pt>
                <c:pt idx="187">
                  <c:v>680545.669839018</c:v>
                </c:pt>
                <c:pt idx="188">
                  <c:v>680542.017751598</c:v>
                </c:pt>
                <c:pt idx="189">
                  <c:v>680535.28843101</c:v>
                </c:pt>
                <c:pt idx="190">
                  <c:v>680542.444816123</c:v>
                </c:pt>
                <c:pt idx="191">
                  <c:v>680535.44819759</c:v>
                </c:pt>
                <c:pt idx="192">
                  <c:v>680536.696015425</c:v>
                </c:pt>
                <c:pt idx="193">
                  <c:v>680525.199568331</c:v>
                </c:pt>
                <c:pt idx="194">
                  <c:v>680537.336302348</c:v>
                </c:pt>
                <c:pt idx="195">
                  <c:v>680542.818996025</c:v>
                </c:pt>
                <c:pt idx="196">
                  <c:v>680542.741830267</c:v>
                </c:pt>
                <c:pt idx="197">
                  <c:v>680538.142443096</c:v>
                </c:pt>
                <c:pt idx="198">
                  <c:v>680541.100848465</c:v>
                </c:pt>
                <c:pt idx="199">
                  <c:v>680547.93533034</c:v>
                </c:pt>
                <c:pt idx="200">
                  <c:v>680545.557830195</c:v>
                </c:pt>
                <c:pt idx="201">
                  <c:v>680548.661765712</c:v>
                </c:pt>
                <c:pt idx="202">
                  <c:v>680550.686133072</c:v>
                </c:pt>
                <c:pt idx="203">
                  <c:v>680554.167082912</c:v>
                </c:pt>
                <c:pt idx="204">
                  <c:v>680543.133717557</c:v>
                </c:pt>
                <c:pt idx="205">
                  <c:v>680542.934111248</c:v>
                </c:pt>
                <c:pt idx="206">
                  <c:v>680536.158674199</c:v>
                </c:pt>
                <c:pt idx="207">
                  <c:v>680539.104610939</c:v>
                </c:pt>
                <c:pt idx="208">
                  <c:v>680551.182595722</c:v>
                </c:pt>
                <c:pt idx="209">
                  <c:v>680540.249318814</c:v>
                </c:pt>
                <c:pt idx="210">
                  <c:v>680539.340541442</c:v>
                </c:pt>
                <c:pt idx="211">
                  <c:v>680537.839417505</c:v>
                </c:pt>
                <c:pt idx="212">
                  <c:v>680540.783622498</c:v>
                </c:pt>
                <c:pt idx="213">
                  <c:v>680538.79632376</c:v>
                </c:pt>
                <c:pt idx="214">
                  <c:v>680540.489378547</c:v>
                </c:pt>
                <c:pt idx="215">
                  <c:v>680539.014461351</c:v>
                </c:pt>
                <c:pt idx="216">
                  <c:v>680542.24913643</c:v>
                </c:pt>
                <c:pt idx="217">
                  <c:v>680537.7734371</c:v>
                </c:pt>
                <c:pt idx="218">
                  <c:v>680537.494960641</c:v>
                </c:pt>
                <c:pt idx="219">
                  <c:v>680536.96005863</c:v>
                </c:pt>
                <c:pt idx="220">
                  <c:v>680538.521511949</c:v>
                </c:pt>
                <c:pt idx="221">
                  <c:v>680537.731240176</c:v>
                </c:pt>
                <c:pt idx="222">
                  <c:v>680539.168575002</c:v>
                </c:pt>
                <c:pt idx="223">
                  <c:v>680539.077241562</c:v>
                </c:pt>
                <c:pt idx="224">
                  <c:v>680539.138322673</c:v>
                </c:pt>
                <c:pt idx="225">
                  <c:v>680540.701893979</c:v>
                </c:pt>
                <c:pt idx="226">
                  <c:v>680542.702273192</c:v>
                </c:pt>
                <c:pt idx="227">
                  <c:v>680541.599105459</c:v>
                </c:pt>
                <c:pt idx="228">
                  <c:v>680540.784238312</c:v>
                </c:pt>
                <c:pt idx="229">
                  <c:v>680541.279214667</c:v>
                </c:pt>
                <c:pt idx="230">
                  <c:v>680541.567844827</c:v>
                </c:pt>
                <c:pt idx="231">
                  <c:v>680540.496660186</c:v>
                </c:pt>
                <c:pt idx="232">
                  <c:v>680541.08318276</c:v>
                </c:pt>
                <c:pt idx="233">
                  <c:v>680541.336322822</c:v>
                </c:pt>
                <c:pt idx="234">
                  <c:v>680540.631538129</c:v>
                </c:pt>
                <c:pt idx="235">
                  <c:v>680540.078370097</c:v>
                </c:pt>
                <c:pt idx="236">
                  <c:v>680540.790701418</c:v>
                </c:pt>
                <c:pt idx="237">
                  <c:v>680539.271819806</c:v>
                </c:pt>
                <c:pt idx="238">
                  <c:v>680539.468334302</c:v>
                </c:pt>
                <c:pt idx="239">
                  <c:v>680540.1458738</c:v>
                </c:pt>
                <c:pt idx="240">
                  <c:v>680540.079972992</c:v>
                </c:pt>
                <c:pt idx="241">
                  <c:v>680540.701138684</c:v>
                </c:pt>
                <c:pt idx="242">
                  <c:v>680540.083325955</c:v>
                </c:pt>
                <c:pt idx="243">
                  <c:v>680541.267042936</c:v>
                </c:pt>
                <c:pt idx="244">
                  <c:v>680541.94787498</c:v>
                </c:pt>
                <c:pt idx="245">
                  <c:v>680541.377495709</c:v>
                </c:pt>
                <c:pt idx="246">
                  <c:v>680541.037279609</c:v>
                </c:pt>
                <c:pt idx="247">
                  <c:v>680541.336594474</c:v>
                </c:pt>
                <c:pt idx="248">
                  <c:v>680540.428645936</c:v>
                </c:pt>
                <c:pt idx="249">
                  <c:v>680541.235538088</c:v>
                </c:pt>
                <c:pt idx="250">
                  <c:v>680541.746979222</c:v>
                </c:pt>
                <c:pt idx="251">
                  <c:v>680541.779932231</c:v>
                </c:pt>
                <c:pt idx="252">
                  <c:v>680541.828781483</c:v>
                </c:pt>
                <c:pt idx="253">
                  <c:v>680542.012222677</c:v>
                </c:pt>
                <c:pt idx="254">
                  <c:v>680541.412255038</c:v>
                </c:pt>
                <c:pt idx="255">
                  <c:v>680541.125573015</c:v>
                </c:pt>
                <c:pt idx="256">
                  <c:v>680541.728498323</c:v>
                </c:pt>
                <c:pt idx="257">
                  <c:v>680541.841941272</c:v>
                </c:pt>
                <c:pt idx="258">
                  <c:v>680541.787902423</c:v>
                </c:pt>
                <c:pt idx="259">
                  <c:v>680541.783955052</c:v>
                </c:pt>
                <c:pt idx="260">
                  <c:v>680541.594193162</c:v>
                </c:pt>
                <c:pt idx="261">
                  <c:v>680541.765727846</c:v>
                </c:pt>
                <c:pt idx="262">
                  <c:v>680541.214862489</c:v>
                </c:pt>
                <c:pt idx="263">
                  <c:v>680541.141062543</c:v>
                </c:pt>
                <c:pt idx="264">
                  <c:v>680541.31169868</c:v>
                </c:pt>
                <c:pt idx="265">
                  <c:v>680541.368082136</c:v>
                </c:pt>
                <c:pt idx="266">
                  <c:v>680541.274942623</c:v>
                </c:pt>
                <c:pt idx="267">
                  <c:v>680541.35385037</c:v>
                </c:pt>
                <c:pt idx="268">
                  <c:v>680541.235026822</c:v>
                </c:pt>
                <c:pt idx="269">
                  <c:v>680540.933167176</c:v>
                </c:pt>
                <c:pt idx="270">
                  <c:v>680541.413903851</c:v>
                </c:pt>
                <c:pt idx="271">
                  <c:v>680541.36468399</c:v>
                </c:pt>
                <c:pt idx="272">
                  <c:v>680541.635008886</c:v>
                </c:pt>
                <c:pt idx="273">
                  <c:v>680541.390521899</c:v>
                </c:pt>
                <c:pt idx="274">
                  <c:v>680541.329646623</c:v>
                </c:pt>
                <c:pt idx="275">
                  <c:v>680541.313597749</c:v>
                </c:pt>
                <c:pt idx="276">
                  <c:v>680541.238103073</c:v>
                </c:pt>
                <c:pt idx="277">
                  <c:v>680541.323349503</c:v>
                </c:pt>
                <c:pt idx="278">
                  <c:v>680541.267480035</c:v>
                </c:pt>
                <c:pt idx="279">
                  <c:v>680541.287374202</c:v>
                </c:pt>
                <c:pt idx="280">
                  <c:v>680541.347559824</c:v>
                </c:pt>
                <c:pt idx="281">
                  <c:v>680541.33690753</c:v>
                </c:pt>
                <c:pt idx="282">
                  <c:v>680541.326469462</c:v>
                </c:pt>
                <c:pt idx="283">
                  <c:v>680541.362784559</c:v>
                </c:pt>
                <c:pt idx="284">
                  <c:v>680541.37439791</c:v>
                </c:pt>
                <c:pt idx="285">
                  <c:v>680541.41214575</c:v>
                </c:pt>
                <c:pt idx="286">
                  <c:v>680541.364321624</c:v>
                </c:pt>
                <c:pt idx="287">
                  <c:v>680541.344482537</c:v>
                </c:pt>
                <c:pt idx="288">
                  <c:v>680541.404022648</c:v>
                </c:pt>
                <c:pt idx="289">
                  <c:v>680541.40887567</c:v>
                </c:pt>
                <c:pt idx="290">
                  <c:v>680541.310568077</c:v>
                </c:pt>
                <c:pt idx="291">
                  <c:v>680541.244993331</c:v>
                </c:pt>
                <c:pt idx="292">
                  <c:v>680541.307719435</c:v>
                </c:pt>
                <c:pt idx="293">
                  <c:v>680541.368231637</c:v>
                </c:pt>
                <c:pt idx="294">
                  <c:v>680541.294027751</c:v>
                </c:pt>
                <c:pt idx="295">
                  <c:v>680541.241895972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InfoC!$C$51:$I$51</c:f>
              <c:numCache>
                <c:formatCode>General</c:formatCode>
                <c:ptCount val="7"/>
                <c:pt idx="0">
                  <c:v>0</c:v>
                </c:pt>
                <c:pt idx="1">
                  <c:v>35.8586565767139</c:v>
                </c:pt>
                <c:pt idx="2">
                  <c:v>28.1230062679861</c:v>
                </c:pt>
                <c:pt idx="3">
                  <c:v>22.9880547669355</c:v>
                </c:pt>
                <c:pt idx="4">
                  <c:v>17.1127311962959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InfoC!$C$52:$I$52</c:f>
              <c:numCache>
                <c:formatCode>General</c:formatCode>
                <c:ptCount val="7"/>
                <c:pt idx="0">
                  <c:v>0</c:v>
                </c:pt>
                <c:pt idx="1">
                  <c:v>37.388486829163</c:v>
                </c:pt>
                <c:pt idx="2">
                  <c:v>3.81685541260001</c:v>
                </c:pt>
                <c:pt idx="3">
                  <c:v>2.0489457496627</c:v>
                </c:pt>
                <c:pt idx="4">
                  <c:v>1.16509627484153</c:v>
                </c:pt>
                <c:pt idx="5">
                  <c:v>1.21407056200765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InfoC!$C$50:$I$50</c:f>
              <c:strCache>
                <c:ptCount val="7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InfoC!$C$53:$I$53</c:f>
              <c:numCache>
                <c:formatCode>General</c:formatCode>
                <c:ptCount val="7"/>
                <c:pt idx="0">
                  <c:v>0</c:v>
                </c:pt>
                <c:pt idx="1">
                  <c:v>1.52983025244913</c:v>
                </c:pt>
                <c:pt idx="2">
                  <c:v>11.5525057213278</c:v>
                </c:pt>
                <c:pt idx="3">
                  <c:v>7.18389725071331</c:v>
                </c:pt>
                <c:pt idx="4">
                  <c:v>7.0404198454811</c:v>
                </c:pt>
                <c:pt idx="5">
                  <c:v>18.3268017583035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InfoC!$C$65:$H$65</c:f>
              <c:numCache>
                <c:formatCode>General</c:formatCode>
                <c:ptCount val="6"/>
                <c:pt idx="0">
                  <c:v>0</c:v>
                </c:pt>
                <c:pt idx="1">
                  <c:v>23.4458751397878</c:v>
                </c:pt>
                <c:pt idx="2">
                  <c:v>14.4207044077658</c:v>
                </c:pt>
                <c:pt idx="3">
                  <c:v>11.1290744667755</c:v>
                </c:pt>
                <c:pt idx="4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InfoC!$C$66:$H$66</c:f>
              <c:numCache>
                <c:formatCode>General</c:formatCode>
                <c:ptCount val="6"/>
                <c:pt idx="0">
                  <c:v>0</c:v>
                </c:pt>
                <c:pt idx="1">
                  <c:v>23.8776757439529</c:v>
                </c:pt>
                <c:pt idx="2">
                  <c:v>2.0489457496627</c:v>
                </c:pt>
                <c:pt idx="3">
                  <c:v>1.16509627484153</c:v>
                </c:pt>
                <c:pt idx="4">
                  <c:v>1.21407056200765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InfoC!$C$64:$H$64</c:f>
              <c:strCache>
                <c:ptCount val="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InfoC!$C$67:$H$67</c:f>
              <c:numCache>
                <c:formatCode>General</c:formatCode>
                <c:ptCount val="6"/>
                <c:pt idx="0">
                  <c:v>0</c:v>
                </c:pt>
                <c:pt idx="1">
                  <c:v>0.431800604165183</c:v>
                </c:pt>
                <c:pt idx="2">
                  <c:v>11.0741164816846</c:v>
                </c:pt>
                <c:pt idx="3">
                  <c:v>4.45672621583183</c:v>
                </c:pt>
                <c:pt idx="4">
                  <c:v>12.3431450287832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InfoC!$C$79:$H$79</c:f>
              <c:numCache>
                <c:formatCode>General</c:formatCode>
                <c:ptCount val="6"/>
                <c:pt idx="0">
                  <c:v>0</c:v>
                </c:pt>
                <c:pt idx="1">
                  <c:v>34.0063503187387</c:v>
                </c:pt>
                <c:pt idx="2">
                  <c:v>20.6132099269864</c:v>
                </c:pt>
                <c:pt idx="3">
                  <c:v>15.454078787746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InfoC!$C$80:$H$80</c:f>
              <c:numCache>
                <c:formatCode>General</c:formatCode>
                <c:ptCount val="6"/>
                <c:pt idx="0">
                  <c:v>0</c:v>
                </c:pt>
                <c:pt idx="1">
                  <c:v>35.3696004771696</c:v>
                </c:pt>
                <c:pt idx="2">
                  <c:v>2.0489457496627</c:v>
                </c:pt>
                <c:pt idx="3">
                  <c:v>1.16509627484153</c:v>
                </c:pt>
                <c:pt idx="4">
                  <c:v>1.21407056200765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InfoC!$C$78:$H$78</c:f>
              <c:strCache>
                <c:ptCount val="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</c:strCache>
            </c:strRef>
          </c:cat>
          <c:val>
            <c:numRef>
              <c:f>InfoC!$C$81:$H$81</c:f>
              <c:numCache>
                <c:formatCode>General</c:formatCode>
                <c:ptCount val="6"/>
                <c:pt idx="0">
                  <c:v>0</c:v>
                </c:pt>
                <c:pt idx="1">
                  <c:v>1.36325015843094</c:v>
                </c:pt>
                <c:pt idx="2">
                  <c:v>15.442086141415</c:v>
                </c:pt>
                <c:pt idx="3">
                  <c:v>6.32422741408198</c:v>
                </c:pt>
                <c:pt idx="4">
                  <c:v>16.6681493497536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20.1452138849329</c:v>
                </c:pt>
                <c:pt idx="2">
                  <c:v>9.36136962261772</c:v>
                </c:pt>
                <c:pt idx="3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20.5159182556251</c:v>
                </c:pt>
                <c:pt idx="2">
                  <c:v>1.16509627484153</c:v>
                </c:pt>
                <c:pt idx="3">
                  <c:v>1.21407056200765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0.370704370692139</c:v>
                </c:pt>
                <c:pt idx="2">
                  <c:v>11.9489405371568</c:v>
                </c:pt>
                <c:pt idx="3">
                  <c:v>10.5754401846254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30.6970004761977</c:v>
                </c:pt>
                <c:pt idx="2">
                  <c:v>14.0956614230332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31.9265506086199</c:v>
                </c:pt>
                <c:pt idx="2">
                  <c:v>1.16509627484153</c:v>
                </c:pt>
                <c:pt idx="3">
                  <c:v>1.21407056200765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1.22955013242224</c:v>
                </c:pt>
                <c:pt idx="2">
                  <c:v>17.7664353280061</c:v>
                </c:pt>
                <c:pt idx="3">
                  <c:v>15.3097319850408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13.7014784690091</c:v>
                </c:pt>
                <c:pt idx="2">
                  <c:v>14.6626136376996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13.9691565814137</c:v>
                </c:pt>
                <c:pt idx="2">
                  <c:v>15.0027205839252</c:v>
                </c:pt>
                <c:pt idx="3">
                  <c:v>1.11667293512503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PS4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0.267678112404677</c:v>
                </c:pt>
                <c:pt idx="2">
                  <c:v>14.0415854152347</c:v>
                </c:pt>
                <c:pt idx="3">
                  <c:v>15.7792865728246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CompLineas!$B$2:$B$10</c:f>
              <c:numCache>
                <c:formatCode>General</c:formatCode>
                <c:ptCount val="9"/>
                <c:pt idx="0">
                  <c:v>19.9091925297866</c:v>
                </c:pt>
                <c:pt idx="1">
                  <c:v>25.9976357308419</c:v>
                </c:pt>
                <c:pt idx="2">
                  <c:v>18.4143543511664</c:v>
                </c:pt>
                <c:pt idx="3">
                  <c:v>24.8726223470874</c:v>
                </c:pt>
                <c:pt idx="4">
                  <c:v>19.9099330923735</c:v>
                </c:pt>
                <c:pt idx="5">
                  <c:v>26.3524363681015</c:v>
                </c:pt>
                <c:pt idx="6">
                  <c:v>23.1727177705318</c:v>
                </c:pt>
                <c:pt idx="7">
                  <c:v>29.19521817894</c:v>
                </c:pt>
                <c:pt idx="8">
                  <c:v>33.996293594912</c:v>
                </c:pt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CompLineas!$C$2:$C$10</c:f>
              <c:numCache>
                <c:formatCode>General</c:formatCode>
                <c:ptCount val="9"/>
                <c:pt idx="0">
                  <c:v>25.7399117583716</c:v>
                </c:pt>
                <c:pt idx="1">
                  <c:v>24.2425310831735</c:v>
                </c:pt>
                <c:pt idx="2">
                  <c:v>25.5315910119253</c:v>
                </c:pt>
                <c:pt idx="3">
                  <c:v>23.8709511933586</c:v>
                </c:pt>
                <c:pt idx="4">
                  <c:v>24.9117875224303</c:v>
                </c:pt>
                <c:pt idx="5">
                  <c:v>23.1441614576351</c:v>
                </c:pt>
                <c:pt idx="6">
                  <c:v>23.8475264178905</c:v>
                </c:pt>
                <c:pt idx="7">
                  <c:v>22.0710630042569</c:v>
                </c:pt>
                <c:pt idx="8">
                  <c:v>19.6123063555599</c:v>
                </c:pt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CompLineas!$D$2:$D$10</c:f>
              <c:numCache>
                <c:formatCode>General</c:formatCode>
                <c:ptCount val="9"/>
                <c:pt idx="0">
                  <c:v>27.6753430855622</c:v>
                </c:pt>
                <c:pt idx="1">
                  <c:v>37.4515721731343</c:v>
                </c:pt>
                <c:pt idx="2">
                  <c:v>25.2931246288522</c:v>
                </c:pt>
                <c:pt idx="3">
                  <c:v>35.8586565767139</c:v>
                </c:pt>
                <c:pt idx="4">
                  <c:v>23.4458751397878</c:v>
                </c:pt>
                <c:pt idx="5">
                  <c:v>34.0063503187387</c:v>
                </c:pt>
                <c:pt idx="6">
                  <c:v>20.1452138849329</c:v>
                </c:pt>
                <c:pt idx="7">
                  <c:v>30.6970004761977</c:v>
                </c:pt>
                <c:pt idx="8">
                  <c:v>14.6626136376996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CompLineas!$E$2:$E$10</c:f>
              <c:numCache>
                <c:formatCode>General</c:formatCode>
                <c:ptCount val="9"/>
                <c:pt idx="0">
                  <c:v>10.2098773243739</c:v>
                </c:pt>
                <c:pt idx="1">
                  <c:v>16.5149253137538</c:v>
                </c:pt>
                <c:pt idx="2">
                  <c:v>7.93361830714818</c:v>
                </c:pt>
                <c:pt idx="3">
                  <c:v>13.7538974598088</c:v>
                </c:pt>
                <c:pt idx="4">
                  <c:v>7.03311278065182</c:v>
                </c:pt>
                <c:pt idx="5">
                  <c:v>12.524834852182</c:v>
                </c:pt>
                <c:pt idx="6">
                  <c:v>6.41324113056748</c:v>
                </c:pt>
                <c:pt idx="7">
                  <c:v>11.6404869092676</c:v>
                </c:pt>
                <c:pt idx="8">
                  <c:v>15.2540643722106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TT!$B$2:$B$297</c:f>
              <c:numCache>
                <c:formatCode>General</c:formatCode>
                <c:ptCount val="296"/>
                <c:pt idx="0">
                  <c:v>697679.97142919</c:v>
                </c:pt>
                <c:pt idx="1">
                  <c:v>6976799.7142919</c:v>
                </c:pt>
                <c:pt idx="2">
                  <c:v>6629374.86450406</c:v>
                </c:pt>
                <c:pt idx="3">
                  <c:v>6111383.77413146</c:v>
                </c:pt>
                <c:pt idx="4">
                  <c:v>5871320.81895878</c:v>
                </c:pt>
                <c:pt idx="5">
                  <c:v>5417231.84652789</c:v>
                </c:pt>
                <c:pt idx="6">
                  <c:v>5194430.77653605</c:v>
                </c:pt>
                <c:pt idx="7">
                  <c:v>4758139.77567301</c:v>
                </c:pt>
                <c:pt idx="8">
                  <c:v>4542808.52014243</c:v>
                </c:pt>
                <c:pt idx="9">
                  <c:v>4116444.3385089</c:v>
                </c:pt>
                <c:pt idx="10">
                  <c:v>3488399.85714595</c:v>
                </c:pt>
                <c:pt idx="11">
                  <c:v>2972373.97598897</c:v>
                </c:pt>
                <c:pt idx="12">
                  <c:v>2885032.31001737</c:v>
                </c:pt>
                <c:pt idx="13">
                  <c:v>2881569.51240952</c:v>
                </c:pt>
                <c:pt idx="14">
                  <c:v>2758448.41842908</c:v>
                </c:pt>
                <c:pt idx="15">
                  <c:v>2750952.46220075</c:v>
                </c:pt>
                <c:pt idx="16">
                  <c:v>2639563.88574707</c:v>
                </c:pt>
                <c:pt idx="17">
                  <c:v>2630446.06573663</c:v>
                </c:pt>
                <c:pt idx="18">
                  <c:v>2504723.91159181</c:v>
                </c:pt>
                <c:pt idx="19">
                  <c:v>2365134.83225599</c:v>
                </c:pt>
                <c:pt idx="20">
                  <c:v>2118026.79645056</c:v>
                </c:pt>
                <c:pt idx="21">
                  <c:v>1921350.1455313</c:v>
                </c:pt>
                <c:pt idx="22">
                  <c:v>1871724.28292603</c:v>
                </c:pt>
                <c:pt idx="23">
                  <c:v>1818304.03730383</c:v>
                </c:pt>
                <c:pt idx="24">
                  <c:v>1837925.02998785</c:v>
                </c:pt>
                <c:pt idx="25">
                  <c:v>1767557.28777983</c:v>
                </c:pt>
                <c:pt idx="26">
                  <c:v>1738559.40482028</c:v>
                </c:pt>
                <c:pt idx="27">
                  <c:v>1740364.31857424</c:v>
                </c:pt>
                <c:pt idx="28">
                  <c:v>1688039.6368249</c:v>
                </c:pt>
                <c:pt idx="29">
                  <c:v>1683931.39465727</c:v>
                </c:pt>
                <c:pt idx="30">
                  <c:v>1545351.50676134</c:v>
                </c:pt>
                <c:pt idx="31">
                  <c:v>1435067.25165649</c:v>
                </c:pt>
                <c:pt idx="32">
                  <c:v>1372243.4996355</c:v>
                </c:pt>
                <c:pt idx="33">
                  <c:v>1331165.16230745</c:v>
                </c:pt>
                <c:pt idx="34">
                  <c:v>1285842.52964089</c:v>
                </c:pt>
                <c:pt idx="35">
                  <c:v>1264009.54197559</c:v>
                </c:pt>
                <c:pt idx="36">
                  <c:v>1263015.50452773</c:v>
                </c:pt>
                <c:pt idx="37">
                  <c:v>1225588.27553802</c:v>
                </c:pt>
                <c:pt idx="38">
                  <c:v>1227355.00804883</c:v>
                </c:pt>
                <c:pt idx="39">
                  <c:v>1222052.51513061</c:v>
                </c:pt>
                <c:pt idx="40">
                  <c:v>1155521.48839572</c:v>
                </c:pt>
                <c:pt idx="41">
                  <c:v>1096285.82597732</c:v>
                </c:pt>
                <c:pt idx="42">
                  <c:v>1053108.40828909</c:v>
                </c:pt>
                <c:pt idx="43">
                  <c:v>1013016.27753293</c:v>
                </c:pt>
                <c:pt idx="44">
                  <c:v>976158.67864383</c:v>
                </c:pt>
                <c:pt idx="45">
                  <c:v>953129.223341371</c:v>
                </c:pt>
                <c:pt idx="46">
                  <c:v>936734.115284372</c:v>
                </c:pt>
                <c:pt idx="47">
                  <c:v>938231.413336663</c:v>
                </c:pt>
                <c:pt idx="48">
                  <c:v>913441.174858403</c:v>
                </c:pt>
                <c:pt idx="49">
                  <c:v>887294.303421674</c:v>
                </c:pt>
                <c:pt idx="50">
                  <c:v>856618.652319417</c:v>
                </c:pt>
                <c:pt idx="51">
                  <c:v>826187.93098938</c:v>
                </c:pt>
                <c:pt idx="52">
                  <c:v>800674.637280904</c:v>
                </c:pt>
                <c:pt idx="53">
                  <c:v>776191.917674901</c:v>
                </c:pt>
                <c:pt idx="54">
                  <c:v>751411.421827374</c:v>
                </c:pt>
                <c:pt idx="55">
                  <c:v>736013.002836047</c:v>
                </c:pt>
                <c:pt idx="56">
                  <c:v>725605.174428485</c:v>
                </c:pt>
                <c:pt idx="57">
                  <c:v>718398.245006303</c:v>
                </c:pt>
                <c:pt idx="58">
                  <c:v>717347.391164351</c:v>
                </c:pt>
                <c:pt idx="59">
                  <c:v>697441.038286869</c:v>
                </c:pt>
                <c:pt idx="60">
                  <c:v>677834.029590056</c:v>
                </c:pt>
                <c:pt idx="61">
                  <c:v>659150.532199745</c:v>
                </c:pt>
                <c:pt idx="62">
                  <c:v>643699.586479374</c:v>
                </c:pt>
                <c:pt idx="63">
                  <c:v>627927.381013729</c:v>
                </c:pt>
                <c:pt idx="64">
                  <c:v>611248.418024802</c:v>
                </c:pt>
                <c:pt idx="65">
                  <c:v>598479.758755689</c:v>
                </c:pt>
                <c:pt idx="66">
                  <c:v>589202.894743151</c:v>
                </c:pt>
                <c:pt idx="67">
                  <c:v>584632.11706278</c:v>
                </c:pt>
                <c:pt idx="68">
                  <c:v>584808.497917359</c:v>
                </c:pt>
                <c:pt idx="69">
                  <c:v>570652.552524774</c:v>
                </c:pt>
                <c:pt idx="70">
                  <c:v>557864.820684488</c:v>
                </c:pt>
                <c:pt idx="71">
                  <c:v>545583.971543791</c:v>
                </c:pt>
                <c:pt idx="72">
                  <c:v>534868.573804001</c:v>
                </c:pt>
                <c:pt idx="73">
                  <c:v>523971.268427276</c:v>
                </c:pt>
                <c:pt idx="74">
                  <c:v>511925.2762879</c:v>
                </c:pt>
                <c:pt idx="75">
                  <c:v>502836.703667076</c:v>
                </c:pt>
                <c:pt idx="76">
                  <c:v>496548.213955657</c:v>
                </c:pt>
                <c:pt idx="77">
                  <c:v>492579.53709433</c:v>
                </c:pt>
                <c:pt idx="78">
                  <c:v>492738.305626888</c:v>
                </c:pt>
                <c:pt idx="79">
                  <c:v>482583.759528224</c:v>
                </c:pt>
                <c:pt idx="80">
                  <c:v>473086.381992393</c:v>
                </c:pt>
                <c:pt idx="81">
                  <c:v>463960.810552274</c:v>
                </c:pt>
                <c:pt idx="82">
                  <c:v>456775.514162283</c:v>
                </c:pt>
                <c:pt idx="83">
                  <c:v>449365.684150277</c:v>
                </c:pt>
                <c:pt idx="84">
                  <c:v>440622.208452325</c:v>
                </c:pt>
                <c:pt idx="85">
                  <c:v>433186.840248191</c:v>
                </c:pt>
                <c:pt idx="86">
                  <c:v>427672.467694215</c:v>
                </c:pt>
                <c:pt idx="87">
                  <c:v>424828.135020512</c:v>
                </c:pt>
                <c:pt idx="88">
                  <c:v>424862.354798628</c:v>
                </c:pt>
                <c:pt idx="89">
                  <c:v>417356.636887071</c:v>
                </c:pt>
                <c:pt idx="90">
                  <c:v>410397.995068816</c:v>
                </c:pt>
                <c:pt idx="91">
                  <c:v>403989.442716474</c:v>
                </c:pt>
                <c:pt idx="92">
                  <c:v>398318.791569494</c:v>
                </c:pt>
                <c:pt idx="93">
                  <c:v>392544.767346191</c:v>
                </c:pt>
                <c:pt idx="94">
                  <c:v>385861.404459511</c:v>
                </c:pt>
                <c:pt idx="95">
                  <c:v>380344.66882661</c:v>
                </c:pt>
                <c:pt idx="96">
                  <c:v>376572.930667938</c:v>
                </c:pt>
                <c:pt idx="97">
                  <c:v>374480.025239653</c:v>
                </c:pt>
                <c:pt idx="98">
                  <c:v>374782.296102172</c:v>
                </c:pt>
                <c:pt idx="99">
                  <c:v>368707.930597427</c:v>
                </c:pt>
                <c:pt idx="100">
                  <c:v>363289.026403008</c:v>
                </c:pt>
                <c:pt idx="101">
                  <c:v>357823.42664019</c:v>
                </c:pt>
                <c:pt idx="102">
                  <c:v>353964.616943697</c:v>
                </c:pt>
                <c:pt idx="103">
                  <c:v>350179.061428606</c:v>
                </c:pt>
                <c:pt idx="104">
                  <c:v>345004.413029105</c:v>
                </c:pt>
                <c:pt idx="105">
                  <c:v>340389.293482286</c:v>
                </c:pt>
                <c:pt idx="106">
                  <c:v>336985.472238309</c:v>
                </c:pt>
                <c:pt idx="107">
                  <c:v>335152.81281643</c:v>
                </c:pt>
                <c:pt idx="108">
                  <c:v>334947.419581206</c:v>
                </c:pt>
                <c:pt idx="109">
                  <c:v>330853.498299919</c:v>
                </c:pt>
                <c:pt idx="110">
                  <c:v>326611.60884732</c:v>
                </c:pt>
                <c:pt idx="111">
                  <c:v>323043.963165633</c:v>
                </c:pt>
                <c:pt idx="112">
                  <c:v>319681.894465441</c:v>
                </c:pt>
                <c:pt idx="113">
                  <c:v>316247.579099505</c:v>
                </c:pt>
                <c:pt idx="114">
                  <c:v>312324.648074574</c:v>
                </c:pt>
                <c:pt idx="115">
                  <c:v>308929.29289156</c:v>
                </c:pt>
                <c:pt idx="116">
                  <c:v>306842.122234765</c:v>
                </c:pt>
                <c:pt idx="117">
                  <c:v>306050.426170413</c:v>
                </c:pt>
                <c:pt idx="118">
                  <c:v>305589.197008031</c:v>
                </c:pt>
                <c:pt idx="119">
                  <c:v>302611.978215102</c:v>
                </c:pt>
                <c:pt idx="120">
                  <c:v>299650.310179311</c:v>
                </c:pt>
                <c:pt idx="121">
                  <c:v>296034.743279517</c:v>
                </c:pt>
                <c:pt idx="122">
                  <c:v>294215.030974042</c:v>
                </c:pt>
                <c:pt idx="123">
                  <c:v>292905.992889904</c:v>
                </c:pt>
                <c:pt idx="124">
                  <c:v>290033.67403114</c:v>
                </c:pt>
                <c:pt idx="125">
                  <c:v>287354.359101135</c:v>
                </c:pt>
                <c:pt idx="126">
                  <c:v>285385.939005284</c:v>
                </c:pt>
                <c:pt idx="127">
                  <c:v>284001.829969687</c:v>
                </c:pt>
                <c:pt idx="128">
                  <c:v>283344.671370143</c:v>
                </c:pt>
                <c:pt idx="129">
                  <c:v>282244.967321741</c:v>
                </c:pt>
                <c:pt idx="130">
                  <c:v>279941.821619864</c:v>
                </c:pt>
                <c:pt idx="131">
                  <c:v>279282.012549505</c:v>
                </c:pt>
                <c:pt idx="132">
                  <c:v>277785.736045611</c:v>
                </c:pt>
                <c:pt idx="133">
                  <c:v>277235.59518463</c:v>
                </c:pt>
                <c:pt idx="134">
                  <c:v>275999.004426097</c:v>
                </c:pt>
                <c:pt idx="135">
                  <c:v>275699.009800387</c:v>
                </c:pt>
                <c:pt idx="136">
                  <c:v>275710.862695943</c:v>
                </c:pt>
                <c:pt idx="137">
                  <c:v>273523.821524958</c:v>
                </c:pt>
                <c:pt idx="138">
                  <c:v>276200.643998337</c:v>
                </c:pt>
                <c:pt idx="139">
                  <c:v>276583.054145695</c:v>
                </c:pt>
                <c:pt idx="140">
                  <c:v>276961.5702343</c:v>
                </c:pt>
                <c:pt idx="141">
                  <c:v>277943.464185082</c:v>
                </c:pt>
                <c:pt idx="142">
                  <c:v>277686.031813656</c:v>
                </c:pt>
                <c:pt idx="143">
                  <c:v>276425.118601615</c:v>
                </c:pt>
                <c:pt idx="144">
                  <c:v>276771.631602397</c:v>
                </c:pt>
                <c:pt idx="145">
                  <c:v>276267.591154766</c:v>
                </c:pt>
                <c:pt idx="146">
                  <c:v>276529.203631589</c:v>
                </c:pt>
                <c:pt idx="147">
                  <c:v>275973.857182487</c:v>
                </c:pt>
                <c:pt idx="148">
                  <c:v>275570.6319741</c:v>
                </c:pt>
                <c:pt idx="149">
                  <c:v>275882.774728675</c:v>
                </c:pt>
                <c:pt idx="150">
                  <c:v>275282.115694317</c:v>
                </c:pt>
                <c:pt idx="151">
                  <c:v>275824.508355463</c:v>
                </c:pt>
                <c:pt idx="152">
                  <c:v>275618.100270139</c:v>
                </c:pt>
                <c:pt idx="153">
                  <c:v>275494.205712547</c:v>
                </c:pt>
                <c:pt idx="154">
                  <c:v>275648.779679227</c:v>
                </c:pt>
                <c:pt idx="155">
                  <c:v>275295.094433151</c:v>
                </c:pt>
                <c:pt idx="156">
                  <c:v>275600.447714088</c:v>
                </c:pt>
                <c:pt idx="157">
                  <c:v>275380.791994402</c:v>
                </c:pt>
                <c:pt idx="158">
                  <c:v>276042.277470251</c:v>
                </c:pt>
                <c:pt idx="159">
                  <c:v>276240.258371529</c:v>
                </c:pt>
                <c:pt idx="160">
                  <c:v>276395.885135104</c:v>
                </c:pt>
                <c:pt idx="161">
                  <c:v>276214.427599585</c:v>
                </c:pt>
                <c:pt idx="162">
                  <c:v>276371.577699285</c:v>
                </c:pt>
                <c:pt idx="163">
                  <c:v>276616.672127157</c:v>
                </c:pt>
                <c:pt idx="164">
                  <c:v>276350.633041071</c:v>
                </c:pt>
                <c:pt idx="165">
                  <c:v>276389.967401756</c:v>
                </c:pt>
                <c:pt idx="166">
                  <c:v>276306.200371268</c:v>
                </c:pt>
                <c:pt idx="167">
                  <c:v>276483.012648818</c:v>
                </c:pt>
                <c:pt idx="168">
                  <c:v>276291.668931141</c:v>
                </c:pt>
                <c:pt idx="169">
                  <c:v>276202.719014599</c:v>
                </c:pt>
                <c:pt idx="170">
                  <c:v>276168.148305372</c:v>
                </c:pt>
                <c:pt idx="171">
                  <c:v>276230.155671785</c:v>
                </c:pt>
                <c:pt idx="172">
                  <c:v>276431.407404279</c:v>
                </c:pt>
                <c:pt idx="173">
                  <c:v>276388.708362911</c:v>
                </c:pt>
                <c:pt idx="174">
                  <c:v>276247.506235917</c:v>
                </c:pt>
                <c:pt idx="175">
                  <c:v>276413.652588838</c:v>
                </c:pt>
                <c:pt idx="176">
                  <c:v>276232.205344102</c:v>
                </c:pt>
                <c:pt idx="177">
                  <c:v>276593.052304952</c:v>
                </c:pt>
                <c:pt idx="178">
                  <c:v>276361.427915381</c:v>
                </c:pt>
                <c:pt idx="179">
                  <c:v>276390.948398475</c:v>
                </c:pt>
                <c:pt idx="180">
                  <c:v>276407.960809676</c:v>
                </c:pt>
                <c:pt idx="181">
                  <c:v>276428.514237957</c:v>
                </c:pt>
                <c:pt idx="182">
                  <c:v>276372.844204153</c:v>
                </c:pt>
                <c:pt idx="183">
                  <c:v>276269.747920062</c:v>
                </c:pt>
                <c:pt idx="184">
                  <c:v>276275.551114711</c:v>
                </c:pt>
                <c:pt idx="185">
                  <c:v>276468.332324167</c:v>
                </c:pt>
                <c:pt idx="186">
                  <c:v>276367.120304274</c:v>
                </c:pt>
                <c:pt idx="187">
                  <c:v>276397.043706557</c:v>
                </c:pt>
                <c:pt idx="188">
                  <c:v>276386.306334761</c:v>
                </c:pt>
                <c:pt idx="189">
                  <c:v>276372.685983223</c:v>
                </c:pt>
                <c:pt idx="190">
                  <c:v>276385.448452547</c:v>
                </c:pt>
                <c:pt idx="191">
                  <c:v>276365.621245802</c:v>
                </c:pt>
                <c:pt idx="192">
                  <c:v>276369.247868398</c:v>
                </c:pt>
                <c:pt idx="193">
                  <c:v>276335.153750617</c:v>
                </c:pt>
                <c:pt idx="194">
                  <c:v>276369.359027334</c:v>
                </c:pt>
                <c:pt idx="195">
                  <c:v>276383.994562323</c:v>
                </c:pt>
                <c:pt idx="196">
                  <c:v>276385.04511619</c:v>
                </c:pt>
                <c:pt idx="197">
                  <c:v>276372.221880166</c:v>
                </c:pt>
                <c:pt idx="198">
                  <c:v>276380.281917468</c:v>
                </c:pt>
                <c:pt idx="199">
                  <c:v>276399.748150604</c:v>
                </c:pt>
                <c:pt idx="200">
                  <c:v>276393.944586938</c:v>
                </c:pt>
                <c:pt idx="201">
                  <c:v>276402.719656374</c:v>
                </c:pt>
                <c:pt idx="202">
                  <c:v>276408.575009301</c:v>
                </c:pt>
                <c:pt idx="203">
                  <c:v>276418.735423435</c:v>
                </c:pt>
                <c:pt idx="204">
                  <c:v>276388.341030917</c:v>
                </c:pt>
                <c:pt idx="205">
                  <c:v>276387.210123431</c:v>
                </c:pt>
                <c:pt idx="206">
                  <c:v>276366.687447724</c:v>
                </c:pt>
                <c:pt idx="207">
                  <c:v>276376.477714303</c:v>
                </c:pt>
                <c:pt idx="208">
                  <c:v>276412.579246038</c:v>
                </c:pt>
                <c:pt idx="209">
                  <c:v>276380.072149225</c:v>
                </c:pt>
                <c:pt idx="210">
                  <c:v>276377.47819158</c:v>
                </c:pt>
                <c:pt idx="211">
                  <c:v>276372.740784433</c:v>
                </c:pt>
                <c:pt idx="212">
                  <c:v>276381.25948902</c:v>
                </c:pt>
                <c:pt idx="213">
                  <c:v>276375.597364077</c:v>
                </c:pt>
                <c:pt idx="214">
                  <c:v>276380.893923075</c:v>
                </c:pt>
                <c:pt idx="215">
                  <c:v>276376.441531277</c:v>
                </c:pt>
                <c:pt idx="216">
                  <c:v>276385.598678601</c:v>
                </c:pt>
                <c:pt idx="217">
                  <c:v>276373.055526685</c:v>
                </c:pt>
                <c:pt idx="218">
                  <c:v>276371.888549106</c:v>
                </c:pt>
                <c:pt idx="219">
                  <c:v>276370.443071054</c:v>
                </c:pt>
                <c:pt idx="220">
                  <c:v>276374.213387398</c:v>
                </c:pt>
                <c:pt idx="221">
                  <c:v>276371.631124296</c:v>
                </c:pt>
                <c:pt idx="222">
                  <c:v>276376.183830058</c:v>
                </c:pt>
                <c:pt idx="223">
                  <c:v>276375.739473984</c:v>
                </c:pt>
                <c:pt idx="224">
                  <c:v>276375.970989818</c:v>
                </c:pt>
                <c:pt idx="225">
                  <c:v>276380.31623301</c:v>
                </c:pt>
                <c:pt idx="226">
                  <c:v>276385.922579831</c:v>
                </c:pt>
                <c:pt idx="227">
                  <c:v>276382.48434156</c:v>
                </c:pt>
                <c:pt idx="228">
                  <c:v>276380.060314343</c:v>
                </c:pt>
                <c:pt idx="229">
                  <c:v>276381.322570738</c:v>
                </c:pt>
                <c:pt idx="230">
                  <c:v>276382.696372768</c:v>
                </c:pt>
                <c:pt idx="231">
                  <c:v>276379.46892244</c:v>
                </c:pt>
                <c:pt idx="232">
                  <c:v>276381.176149152</c:v>
                </c:pt>
                <c:pt idx="233">
                  <c:v>276381.927345774</c:v>
                </c:pt>
                <c:pt idx="234">
                  <c:v>276379.793866627</c:v>
                </c:pt>
                <c:pt idx="235">
                  <c:v>276378.144533503</c:v>
                </c:pt>
                <c:pt idx="236">
                  <c:v>276380.283348512</c:v>
                </c:pt>
                <c:pt idx="237">
                  <c:v>276375.865049953</c:v>
                </c:pt>
                <c:pt idx="238">
                  <c:v>276376.543785874</c:v>
                </c:pt>
                <c:pt idx="239">
                  <c:v>276378.633427318</c:v>
                </c:pt>
                <c:pt idx="240">
                  <c:v>276378.593794193</c:v>
                </c:pt>
                <c:pt idx="241">
                  <c:v>276380.322194349</c:v>
                </c:pt>
                <c:pt idx="242">
                  <c:v>276378.421343351</c:v>
                </c:pt>
                <c:pt idx="243">
                  <c:v>276381.83879993</c:v>
                </c:pt>
                <c:pt idx="244">
                  <c:v>276383.795009945</c:v>
                </c:pt>
                <c:pt idx="245">
                  <c:v>276382.250498667</c:v>
                </c:pt>
                <c:pt idx="246">
                  <c:v>276381.147345786</c:v>
                </c:pt>
                <c:pt idx="247">
                  <c:v>276382.071048493</c:v>
                </c:pt>
                <c:pt idx="248">
                  <c:v>276379.461296714</c:v>
                </c:pt>
                <c:pt idx="249">
                  <c:v>276381.708141659</c:v>
                </c:pt>
                <c:pt idx="250">
                  <c:v>276383.172248267</c:v>
                </c:pt>
                <c:pt idx="251">
                  <c:v>276383.192062946</c:v>
                </c:pt>
                <c:pt idx="252">
                  <c:v>276383.384521525</c:v>
                </c:pt>
                <c:pt idx="253">
                  <c:v>276383.94136695</c:v>
                </c:pt>
                <c:pt idx="254">
                  <c:v>276382.258551896</c:v>
                </c:pt>
                <c:pt idx="255">
                  <c:v>276381.41091842</c:v>
                </c:pt>
                <c:pt idx="256">
                  <c:v>276383.16853812</c:v>
                </c:pt>
                <c:pt idx="257">
                  <c:v>276383.510693784</c:v>
                </c:pt>
                <c:pt idx="258">
                  <c:v>276383.398245414</c:v>
                </c:pt>
                <c:pt idx="259">
                  <c:v>276383.315562008</c:v>
                </c:pt>
                <c:pt idx="260">
                  <c:v>276382.764850829</c:v>
                </c:pt>
                <c:pt idx="261">
                  <c:v>276383.242244656</c:v>
                </c:pt>
                <c:pt idx="262">
                  <c:v>276381.696217912</c:v>
                </c:pt>
                <c:pt idx="263">
                  <c:v>276381.468613702</c:v>
                </c:pt>
                <c:pt idx="264">
                  <c:v>276382.009997689</c:v>
                </c:pt>
                <c:pt idx="265">
                  <c:v>276382.15000395</c:v>
                </c:pt>
                <c:pt idx="266">
                  <c:v>276381.848248169</c:v>
                </c:pt>
                <c:pt idx="267">
                  <c:v>276382.090282278</c:v>
                </c:pt>
                <c:pt idx="268">
                  <c:v>276381.801395325</c:v>
                </c:pt>
                <c:pt idx="269">
                  <c:v>276380.885883755</c:v>
                </c:pt>
                <c:pt idx="270">
                  <c:v>276382.272626474</c:v>
                </c:pt>
                <c:pt idx="271">
                  <c:v>276382.118444255</c:v>
                </c:pt>
                <c:pt idx="272">
                  <c:v>276382.882084352</c:v>
                </c:pt>
                <c:pt idx="273">
                  <c:v>276382.203354181</c:v>
                </c:pt>
                <c:pt idx="274">
                  <c:v>276381.998928526</c:v>
                </c:pt>
                <c:pt idx="275">
                  <c:v>276381.95454746</c:v>
                </c:pt>
                <c:pt idx="276">
                  <c:v>276381.732139909</c:v>
                </c:pt>
                <c:pt idx="277">
                  <c:v>276381.97891558</c:v>
                </c:pt>
                <c:pt idx="278">
                  <c:v>276381.828753929</c:v>
                </c:pt>
                <c:pt idx="279">
                  <c:v>276381.881131987</c:v>
                </c:pt>
                <c:pt idx="280">
                  <c:v>276382.056204677</c:v>
                </c:pt>
                <c:pt idx="281">
                  <c:v>276382.018155202</c:v>
                </c:pt>
                <c:pt idx="282">
                  <c:v>276381.986544842</c:v>
                </c:pt>
                <c:pt idx="283">
                  <c:v>276382.101482725</c:v>
                </c:pt>
                <c:pt idx="284">
                  <c:v>276382.135151281</c:v>
                </c:pt>
                <c:pt idx="285">
                  <c:v>276382.247482511</c:v>
                </c:pt>
                <c:pt idx="286">
                  <c:v>276382.113033485</c:v>
                </c:pt>
                <c:pt idx="287">
                  <c:v>276382.058211272</c:v>
                </c:pt>
                <c:pt idx="288">
                  <c:v>276382.22053177</c:v>
                </c:pt>
                <c:pt idx="289">
                  <c:v>276382.236352384</c:v>
                </c:pt>
                <c:pt idx="290">
                  <c:v>276381.961790145</c:v>
                </c:pt>
                <c:pt idx="291">
                  <c:v>276381.783745432</c:v>
                </c:pt>
                <c:pt idx="292">
                  <c:v>276381.950100586</c:v>
                </c:pt>
                <c:pt idx="293">
                  <c:v>276382.139511633</c:v>
                </c:pt>
                <c:pt idx="294">
                  <c:v>276381.911219586</c:v>
                </c:pt>
                <c:pt idx="295">
                  <c:v>276381.758890916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TE y TT!$C$2:$C$297</c:f>
              <c:numCache>
                <c:formatCode>General</c:formatCode>
                <c:ptCount val="296"/>
                <c:pt idx="0">
                  <c:v>827580.242590127</c:v>
                </c:pt>
                <c:pt idx="1">
                  <c:v>3024133.63121702</c:v>
                </c:pt>
                <c:pt idx="2">
                  <c:v>2884440.08321275</c:v>
                </c:pt>
                <c:pt idx="3">
                  <c:v>2723030.99367081</c:v>
                </c:pt>
                <c:pt idx="4">
                  <c:v>2638414.03322936</c:v>
                </c:pt>
                <c:pt idx="5">
                  <c:v>2494183.10505691</c:v>
                </c:pt>
                <c:pt idx="6">
                  <c:v>2411740.42709788</c:v>
                </c:pt>
                <c:pt idx="7">
                  <c:v>2262959.82061657</c:v>
                </c:pt>
                <c:pt idx="8">
                  <c:v>2178824.42139954</c:v>
                </c:pt>
                <c:pt idx="9">
                  <c:v>2024888.14055895</c:v>
                </c:pt>
                <c:pt idx="10">
                  <c:v>1803826.19309097</c:v>
                </c:pt>
                <c:pt idx="11">
                  <c:v>1624996.06862197</c:v>
                </c:pt>
                <c:pt idx="12">
                  <c:v>1597579.12990003</c:v>
                </c:pt>
                <c:pt idx="13">
                  <c:v>1595950.66676313</c:v>
                </c:pt>
                <c:pt idx="14">
                  <c:v>1552383.44258319</c:v>
                </c:pt>
                <c:pt idx="15">
                  <c:v>1548596.17869586</c:v>
                </c:pt>
                <c:pt idx="16">
                  <c:v>1507070.19371176</c:v>
                </c:pt>
                <c:pt idx="17">
                  <c:v>1502699.54294626</c:v>
                </c:pt>
                <c:pt idx="18">
                  <c:v>1459365.11013397</c:v>
                </c:pt>
                <c:pt idx="19">
                  <c:v>1411880.05185366</c:v>
                </c:pt>
                <c:pt idx="20">
                  <c:v>1326146.86045027</c:v>
                </c:pt>
                <c:pt idx="21">
                  <c:v>1257767.1826058</c:v>
                </c:pt>
                <c:pt idx="22">
                  <c:v>1240930.60721082</c:v>
                </c:pt>
                <c:pt idx="23">
                  <c:v>1220959.03251632</c:v>
                </c:pt>
                <c:pt idx="24">
                  <c:v>1228125.36225066</c:v>
                </c:pt>
                <c:pt idx="25">
                  <c:v>1203767.13349469</c:v>
                </c:pt>
                <c:pt idx="26">
                  <c:v>1193138.87530322</c:v>
                </c:pt>
                <c:pt idx="27">
                  <c:v>1193093.06342235</c:v>
                </c:pt>
                <c:pt idx="28">
                  <c:v>1177272.07688872</c:v>
                </c:pt>
                <c:pt idx="29">
                  <c:v>1176032.75540907</c:v>
                </c:pt>
                <c:pt idx="30">
                  <c:v>1127100.29634747</c:v>
                </c:pt>
                <c:pt idx="31">
                  <c:v>1088381.33760261</c:v>
                </c:pt>
                <c:pt idx="32">
                  <c:v>1066551.28254583</c:v>
                </c:pt>
                <c:pt idx="33">
                  <c:v>1051816.45706313</c:v>
                </c:pt>
                <c:pt idx="34">
                  <c:v>1036374.5598688</c:v>
                </c:pt>
                <c:pt idx="35">
                  <c:v>1028839.00803229</c:v>
                </c:pt>
                <c:pt idx="36">
                  <c:v>1028344.86627903</c:v>
                </c:pt>
                <c:pt idx="37">
                  <c:v>1015080.70313108</c:v>
                </c:pt>
                <c:pt idx="38">
                  <c:v>1016211.15166182</c:v>
                </c:pt>
                <c:pt idx="39">
                  <c:v>1013670.3371273</c:v>
                </c:pt>
                <c:pt idx="40">
                  <c:v>990146.914020882</c:v>
                </c:pt>
                <c:pt idx="41">
                  <c:v>969304.60722715</c:v>
                </c:pt>
                <c:pt idx="42">
                  <c:v>954083.703318252</c:v>
                </c:pt>
                <c:pt idx="43">
                  <c:v>940053.821660148</c:v>
                </c:pt>
                <c:pt idx="44">
                  <c:v>926820.886894229</c:v>
                </c:pt>
                <c:pt idx="45">
                  <c:v>918583.884247009</c:v>
                </c:pt>
                <c:pt idx="46">
                  <c:v>912689.69686677</c:v>
                </c:pt>
                <c:pt idx="47">
                  <c:v>913350.88714437</c:v>
                </c:pt>
                <c:pt idx="48">
                  <c:v>904643.398909655</c:v>
                </c:pt>
                <c:pt idx="49">
                  <c:v>895062.327876181</c:v>
                </c:pt>
                <c:pt idx="50">
                  <c:v>884658.920132822</c:v>
                </c:pt>
                <c:pt idx="51">
                  <c:v>873901.909633172</c:v>
                </c:pt>
                <c:pt idx="52">
                  <c:v>864924.096254972</c:v>
                </c:pt>
                <c:pt idx="53">
                  <c:v>856231.162872737</c:v>
                </c:pt>
                <c:pt idx="54">
                  <c:v>847631.912972914</c:v>
                </c:pt>
                <c:pt idx="55">
                  <c:v>842275.935821024</c:v>
                </c:pt>
                <c:pt idx="56">
                  <c:v>838719.358820885</c:v>
                </c:pt>
                <c:pt idx="57">
                  <c:v>836071.878819101</c:v>
                </c:pt>
                <c:pt idx="58">
                  <c:v>835609.614572865</c:v>
                </c:pt>
                <c:pt idx="59">
                  <c:v>828716.17852223</c:v>
                </c:pt>
                <c:pt idx="60">
                  <c:v>821661.847806624</c:v>
                </c:pt>
                <c:pt idx="61">
                  <c:v>815169.449255583</c:v>
                </c:pt>
                <c:pt idx="62">
                  <c:v>809776.749385284</c:v>
                </c:pt>
                <c:pt idx="63">
                  <c:v>804324.926162614</c:v>
                </c:pt>
                <c:pt idx="64">
                  <c:v>798432.727079648</c:v>
                </c:pt>
                <c:pt idx="65">
                  <c:v>793922.085768124</c:v>
                </c:pt>
                <c:pt idx="66">
                  <c:v>790603.560397066</c:v>
                </c:pt>
                <c:pt idx="67">
                  <c:v>789103.298967406</c:v>
                </c:pt>
                <c:pt idx="68">
                  <c:v>789233.842524583</c:v>
                </c:pt>
                <c:pt idx="69">
                  <c:v>784123.860237955</c:v>
                </c:pt>
                <c:pt idx="70">
                  <c:v>779759.145873136</c:v>
                </c:pt>
                <c:pt idx="71">
                  <c:v>775411.9201966</c:v>
                </c:pt>
                <c:pt idx="72">
                  <c:v>771628.174449825</c:v>
                </c:pt>
                <c:pt idx="73">
                  <c:v>767733.318618898</c:v>
                </c:pt>
                <c:pt idx="74">
                  <c:v>763520.318361519</c:v>
                </c:pt>
                <c:pt idx="75">
                  <c:v>760342.070191694</c:v>
                </c:pt>
                <c:pt idx="76">
                  <c:v>758175.984048716</c:v>
                </c:pt>
                <c:pt idx="77">
                  <c:v>756715.603346074</c:v>
                </c:pt>
                <c:pt idx="78">
                  <c:v>756722.964384699</c:v>
                </c:pt>
                <c:pt idx="79">
                  <c:v>753242.233083062</c:v>
                </c:pt>
                <c:pt idx="80">
                  <c:v>749818.653934139</c:v>
                </c:pt>
                <c:pt idx="81">
                  <c:v>746634.440714924</c:v>
                </c:pt>
                <c:pt idx="82">
                  <c:v>744121.794602754</c:v>
                </c:pt>
                <c:pt idx="83">
                  <c:v>741566.962786861</c:v>
                </c:pt>
                <c:pt idx="84">
                  <c:v>738483.633085759</c:v>
                </c:pt>
                <c:pt idx="85">
                  <c:v>735859.752074134</c:v>
                </c:pt>
                <c:pt idx="86">
                  <c:v>733887.147192655</c:v>
                </c:pt>
                <c:pt idx="87">
                  <c:v>732940.776355525</c:v>
                </c:pt>
                <c:pt idx="88">
                  <c:v>732987.224684412</c:v>
                </c:pt>
                <c:pt idx="89">
                  <c:v>730271.980253465</c:v>
                </c:pt>
                <c:pt idx="90">
                  <c:v>727888.833716723</c:v>
                </c:pt>
                <c:pt idx="91">
                  <c:v>725618.997141056</c:v>
                </c:pt>
                <c:pt idx="92">
                  <c:v>723613.604897495</c:v>
                </c:pt>
                <c:pt idx="93">
                  <c:v>721538.734694451</c:v>
                </c:pt>
                <c:pt idx="94">
                  <c:v>719191.579504329</c:v>
                </c:pt>
                <c:pt idx="95">
                  <c:v>717256.136177662</c:v>
                </c:pt>
                <c:pt idx="96">
                  <c:v>715953.918377654</c:v>
                </c:pt>
                <c:pt idx="97">
                  <c:v>715179.961924782</c:v>
                </c:pt>
                <c:pt idx="98">
                  <c:v>715259.480161873</c:v>
                </c:pt>
                <c:pt idx="99">
                  <c:v>713176.396151096</c:v>
                </c:pt>
                <c:pt idx="100">
                  <c:v>711217.317243021</c:v>
                </c:pt>
                <c:pt idx="101">
                  <c:v>709302.827870616</c:v>
                </c:pt>
                <c:pt idx="102">
                  <c:v>707950.890242847</c:v>
                </c:pt>
                <c:pt idx="103">
                  <c:v>706652.622958876</c:v>
                </c:pt>
                <c:pt idx="104">
                  <c:v>704828.453327621</c:v>
                </c:pt>
                <c:pt idx="105">
                  <c:v>703199.472047268</c:v>
                </c:pt>
                <c:pt idx="106">
                  <c:v>701979.372905956</c:v>
                </c:pt>
                <c:pt idx="107">
                  <c:v>701365.65780952</c:v>
                </c:pt>
                <c:pt idx="108">
                  <c:v>701313.779517402</c:v>
                </c:pt>
                <c:pt idx="109">
                  <c:v>699819.452223412</c:v>
                </c:pt>
                <c:pt idx="110">
                  <c:v>698367.468490965</c:v>
                </c:pt>
                <c:pt idx="111">
                  <c:v>697102.858153766</c:v>
                </c:pt>
                <c:pt idx="112">
                  <c:v>695911.977078308</c:v>
                </c:pt>
                <c:pt idx="113">
                  <c:v>694668.985899064</c:v>
                </c:pt>
                <c:pt idx="114">
                  <c:v>693286.139354102</c:v>
                </c:pt>
                <c:pt idx="115">
                  <c:v>692091.712416793</c:v>
                </c:pt>
                <c:pt idx="116">
                  <c:v>691373.244058235</c:v>
                </c:pt>
                <c:pt idx="117">
                  <c:v>691071.256299464</c:v>
                </c:pt>
                <c:pt idx="118">
                  <c:v>690924.855723128</c:v>
                </c:pt>
                <c:pt idx="119">
                  <c:v>689883.843956135</c:v>
                </c:pt>
                <c:pt idx="120">
                  <c:v>688796.922530029</c:v>
                </c:pt>
                <c:pt idx="121">
                  <c:v>687520.694024829</c:v>
                </c:pt>
                <c:pt idx="122">
                  <c:v>686879.601575278</c:v>
                </c:pt>
                <c:pt idx="123">
                  <c:v>686444.05270838</c:v>
                </c:pt>
                <c:pt idx="124">
                  <c:v>685428.937660321</c:v>
                </c:pt>
                <c:pt idx="125">
                  <c:v>684479.20810543</c:v>
                </c:pt>
                <c:pt idx="126">
                  <c:v>683765.636101205</c:v>
                </c:pt>
                <c:pt idx="127">
                  <c:v>683296.348468519</c:v>
                </c:pt>
                <c:pt idx="128">
                  <c:v>683080.412058965</c:v>
                </c:pt>
                <c:pt idx="129">
                  <c:v>682640.364768732</c:v>
                </c:pt>
                <c:pt idx="130">
                  <c:v>681859.593455769</c:v>
                </c:pt>
                <c:pt idx="131">
                  <c:v>681620.561611807</c:v>
                </c:pt>
                <c:pt idx="132">
                  <c:v>681085.010880021</c:v>
                </c:pt>
                <c:pt idx="133">
                  <c:v>680879.181749628</c:v>
                </c:pt>
                <c:pt idx="134">
                  <c:v>680427.581497973</c:v>
                </c:pt>
                <c:pt idx="135">
                  <c:v>680314.842067272</c:v>
                </c:pt>
                <c:pt idx="136">
                  <c:v>680324.443874892</c:v>
                </c:pt>
                <c:pt idx="137">
                  <c:v>679579.930599795</c:v>
                </c:pt>
                <c:pt idx="138">
                  <c:v>680487.33655236</c:v>
                </c:pt>
                <c:pt idx="139">
                  <c:v>680647.634204928</c:v>
                </c:pt>
                <c:pt idx="140">
                  <c:v>680739.92490025</c:v>
                </c:pt>
                <c:pt idx="141">
                  <c:v>681044.095782041</c:v>
                </c:pt>
                <c:pt idx="142">
                  <c:v>680995.053039431</c:v>
                </c:pt>
                <c:pt idx="143">
                  <c:v>680541.57362115</c:v>
                </c:pt>
                <c:pt idx="144">
                  <c:v>680662.368340403</c:v>
                </c:pt>
                <c:pt idx="145">
                  <c:v>680483.299151324</c:v>
                </c:pt>
                <c:pt idx="146">
                  <c:v>680569.208634826</c:v>
                </c:pt>
                <c:pt idx="147">
                  <c:v>680384.056718542</c:v>
                </c:pt>
                <c:pt idx="148">
                  <c:v>680259.412555762</c:v>
                </c:pt>
                <c:pt idx="149">
                  <c:v>680357.775949088</c:v>
                </c:pt>
                <c:pt idx="150">
                  <c:v>680164.726565756</c:v>
                </c:pt>
                <c:pt idx="151">
                  <c:v>680345.590606452</c:v>
                </c:pt>
                <c:pt idx="152">
                  <c:v>680282.509234615</c:v>
                </c:pt>
                <c:pt idx="153">
                  <c:v>680232.140116817</c:v>
                </c:pt>
                <c:pt idx="154">
                  <c:v>680285.40176145</c:v>
                </c:pt>
                <c:pt idx="155">
                  <c:v>680157.554816186</c:v>
                </c:pt>
                <c:pt idx="156">
                  <c:v>680273.73646224</c:v>
                </c:pt>
                <c:pt idx="157">
                  <c:v>680192.213234788</c:v>
                </c:pt>
                <c:pt idx="158">
                  <c:v>680422.394433324</c:v>
                </c:pt>
                <c:pt idx="159">
                  <c:v>680489.062930636</c:v>
                </c:pt>
                <c:pt idx="160">
                  <c:v>680547.82746398</c:v>
                </c:pt>
                <c:pt idx="161">
                  <c:v>680480.577516603</c:v>
                </c:pt>
                <c:pt idx="162">
                  <c:v>680535.404858855</c:v>
                </c:pt>
                <c:pt idx="163">
                  <c:v>680621.302887307</c:v>
                </c:pt>
                <c:pt idx="164">
                  <c:v>680526.480394677</c:v>
                </c:pt>
                <c:pt idx="165">
                  <c:v>680542.413156577</c:v>
                </c:pt>
                <c:pt idx="166">
                  <c:v>680508.511766864</c:v>
                </c:pt>
                <c:pt idx="167">
                  <c:v>680568.959862995</c:v>
                </c:pt>
                <c:pt idx="168">
                  <c:v>680503.452518417</c:v>
                </c:pt>
                <c:pt idx="169">
                  <c:v>680470.550504753</c:v>
                </c:pt>
                <c:pt idx="170">
                  <c:v>680465.979313986</c:v>
                </c:pt>
                <c:pt idx="171">
                  <c:v>680482.38041448</c:v>
                </c:pt>
                <c:pt idx="172">
                  <c:v>680554.072054854</c:v>
                </c:pt>
                <c:pt idx="173">
                  <c:v>680539.866084609</c:v>
                </c:pt>
                <c:pt idx="174">
                  <c:v>680488.653729219</c:v>
                </c:pt>
                <c:pt idx="175">
                  <c:v>680548.154738637</c:v>
                </c:pt>
                <c:pt idx="176">
                  <c:v>680486.868900789</c:v>
                </c:pt>
                <c:pt idx="177">
                  <c:v>680610.7461539</c:v>
                </c:pt>
                <c:pt idx="178">
                  <c:v>680530.064403896</c:v>
                </c:pt>
                <c:pt idx="179">
                  <c:v>680544.316144936</c:v>
                </c:pt>
                <c:pt idx="180">
                  <c:v>680550.127779073</c:v>
                </c:pt>
                <c:pt idx="181">
                  <c:v>680559.125304534</c:v>
                </c:pt>
                <c:pt idx="182">
                  <c:v>680537.304978002</c:v>
                </c:pt>
                <c:pt idx="183">
                  <c:v>680501.422357235</c:v>
                </c:pt>
                <c:pt idx="184">
                  <c:v>680505.249354904</c:v>
                </c:pt>
                <c:pt idx="185">
                  <c:v>680570.849278126</c:v>
                </c:pt>
                <c:pt idx="186">
                  <c:v>680535.403687966</c:v>
                </c:pt>
                <c:pt idx="187">
                  <c:v>680545.669839018</c:v>
                </c:pt>
                <c:pt idx="188">
                  <c:v>680542.017751598</c:v>
                </c:pt>
                <c:pt idx="189">
                  <c:v>680535.28843101</c:v>
                </c:pt>
                <c:pt idx="190">
                  <c:v>680542.444816123</c:v>
                </c:pt>
                <c:pt idx="191">
                  <c:v>680535.44819759</c:v>
                </c:pt>
                <c:pt idx="192">
                  <c:v>680536.696015425</c:v>
                </c:pt>
                <c:pt idx="193">
                  <c:v>680525.199568331</c:v>
                </c:pt>
                <c:pt idx="194">
                  <c:v>680537.336302348</c:v>
                </c:pt>
                <c:pt idx="195">
                  <c:v>680542.818996025</c:v>
                </c:pt>
                <c:pt idx="196">
                  <c:v>680542.741830267</c:v>
                </c:pt>
                <c:pt idx="197">
                  <c:v>680538.142443096</c:v>
                </c:pt>
                <c:pt idx="198">
                  <c:v>680541.100848465</c:v>
                </c:pt>
                <c:pt idx="199">
                  <c:v>680547.93533034</c:v>
                </c:pt>
                <c:pt idx="200">
                  <c:v>680545.557830195</c:v>
                </c:pt>
                <c:pt idx="201">
                  <c:v>680548.661765712</c:v>
                </c:pt>
                <c:pt idx="202">
                  <c:v>680550.686133072</c:v>
                </c:pt>
                <c:pt idx="203">
                  <c:v>680554.167082912</c:v>
                </c:pt>
                <c:pt idx="204">
                  <c:v>680543.133717557</c:v>
                </c:pt>
                <c:pt idx="205">
                  <c:v>680542.934111248</c:v>
                </c:pt>
                <c:pt idx="206">
                  <c:v>680536.158674199</c:v>
                </c:pt>
                <c:pt idx="207">
                  <c:v>680539.104610939</c:v>
                </c:pt>
                <c:pt idx="208">
                  <c:v>680551.182595722</c:v>
                </c:pt>
                <c:pt idx="209">
                  <c:v>680540.249318814</c:v>
                </c:pt>
                <c:pt idx="210">
                  <c:v>680539.340541442</c:v>
                </c:pt>
                <c:pt idx="211">
                  <c:v>680537.839417505</c:v>
                </c:pt>
                <c:pt idx="212">
                  <c:v>680540.783622498</c:v>
                </c:pt>
                <c:pt idx="213">
                  <c:v>680538.79632376</c:v>
                </c:pt>
                <c:pt idx="214">
                  <c:v>680540.489378547</c:v>
                </c:pt>
                <c:pt idx="215">
                  <c:v>680539.014461351</c:v>
                </c:pt>
                <c:pt idx="216">
                  <c:v>680542.24913643</c:v>
                </c:pt>
                <c:pt idx="217">
                  <c:v>680537.7734371</c:v>
                </c:pt>
                <c:pt idx="218">
                  <c:v>680537.494960641</c:v>
                </c:pt>
                <c:pt idx="219">
                  <c:v>680536.96005863</c:v>
                </c:pt>
                <c:pt idx="220">
                  <c:v>680538.521511949</c:v>
                </c:pt>
                <c:pt idx="221">
                  <c:v>680537.731240176</c:v>
                </c:pt>
                <c:pt idx="222">
                  <c:v>680539.168575002</c:v>
                </c:pt>
                <c:pt idx="223">
                  <c:v>680539.077241562</c:v>
                </c:pt>
                <c:pt idx="224">
                  <c:v>680539.138322673</c:v>
                </c:pt>
                <c:pt idx="225">
                  <c:v>680540.701893979</c:v>
                </c:pt>
                <c:pt idx="226">
                  <c:v>680542.702273192</c:v>
                </c:pt>
                <c:pt idx="227">
                  <c:v>680541.599105459</c:v>
                </c:pt>
                <c:pt idx="228">
                  <c:v>680540.784238312</c:v>
                </c:pt>
                <c:pt idx="229">
                  <c:v>680541.279214667</c:v>
                </c:pt>
                <c:pt idx="230">
                  <c:v>680541.567844827</c:v>
                </c:pt>
                <c:pt idx="231">
                  <c:v>680540.496660186</c:v>
                </c:pt>
                <c:pt idx="232">
                  <c:v>680541.08318276</c:v>
                </c:pt>
                <c:pt idx="233">
                  <c:v>680541.336322822</c:v>
                </c:pt>
                <c:pt idx="234">
                  <c:v>680540.631538129</c:v>
                </c:pt>
                <c:pt idx="235">
                  <c:v>680540.078370097</c:v>
                </c:pt>
                <c:pt idx="236">
                  <c:v>680540.790701418</c:v>
                </c:pt>
                <c:pt idx="237">
                  <c:v>680539.271819806</c:v>
                </c:pt>
                <c:pt idx="238">
                  <c:v>680539.468334302</c:v>
                </c:pt>
                <c:pt idx="239">
                  <c:v>680540.1458738</c:v>
                </c:pt>
                <c:pt idx="240">
                  <c:v>680540.079972992</c:v>
                </c:pt>
                <c:pt idx="241">
                  <c:v>680540.701138684</c:v>
                </c:pt>
                <c:pt idx="242">
                  <c:v>680540.083325955</c:v>
                </c:pt>
                <c:pt idx="243">
                  <c:v>680541.267042936</c:v>
                </c:pt>
                <c:pt idx="244">
                  <c:v>680541.94787498</c:v>
                </c:pt>
                <c:pt idx="245">
                  <c:v>680541.377495709</c:v>
                </c:pt>
                <c:pt idx="246">
                  <c:v>680541.037279609</c:v>
                </c:pt>
                <c:pt idx="247">
                  <c:v>680541.336594474</c:v>
                </c:pt>
                <c:pt idx="248">
                  <c:v>680540.428645936</c:v>
                </c:pt>
                <c:pt idx="249">
                  <c:v>680541.235538088</c:v>
                </c:pt>
                <c:pt idx="250">
                  <c:v>680541.746979222</c:v>
                </c:pt>
                <c:pt idx="251">
                  <c:v>680541.779932231</c:v>
                </c:pt>
                <c:pt idx="252">
                  <c:v>680541.828781483</c:v>
                </c:pt>
                <c:pt idx="253">
                  <c:v>680542.012222677</c:v>
                </c:pt>
                <c:pt idx="254">
                  <c:v>680541.412255038</c:v>
                </c:pt>
                <c:pt idx="255">
                  <c:v>680541.125573015</c:v>
                </c:pt>
                <c:pt idx="256">
                  <c:v>680541.728498323</c:v>
                </c:pt>
                <c:pt idx="257">
                  <c:v>680541.841941272</c:v>
                </c:pt>
                <c:pt idx="258">
                  <c:v>680541.787902423</c:v>
                </c:pt>
                <c:pt idx="259">
                  <c:v>680541.783955052</c:v>
                </c:pt>
                <c:pt idx="260">
                  <c:v>680541.594193162</c:v>
                </c:pt>
                <c:pt idx="261">
                  <c:v>680541.765727846</c:v>
                </c:pt>
                <c:pt idx="262">
                  <c:v>680541.214862489</c:v>
                </c:pt>
                <c:pt idx="263">
                  <c:v>680541.141062543</c:v>
                </c:pt>
                <c:pt idx="264">
                  <c:v>680541.31169868</c:v>
                </c:pt>
                <c:pt idx="265">
                  <c:v>680541.368082136</c:v>
                </c:pt>
                <c:pt idx="266">
                  <c:v>680541.274942623</c:v>
                </c:pt>
                <c:pt idx="267">
                  <c:v>680541.35385037</c:v>
                </c:pt>
                <c:pt idx="268">
                  <c:v>680541.235026822</c:v>
                </c:pt>
                <c:pt idx="269">
                  <c:v>680540.933167176</c:v>
                </c:pt>
                <c:pt idx="270">
                  <c:v>680541.413903851</c:v>
                </c:pt>
                <c:pt idx="271">
                  <c:v>680541.36468399</c:v>
                </c:pt>
                <c:pt idx="272">
                  <c:v>680541.635008886</c:v>
                </c:pt>
                <c:pt idx="273">
                  <c:v>680541.390521899</c:v>
                </c:pt>
                <c:pt idx="274">
                  <c:v>680541.329646623</c:v>
                </c:pt>
                <c:pt idx="275">
                  <c:v>680541.313597749</c:v>
                </c:pt>
                <c:pt idx="276">
                  <c:v>680541.238103073</c:v>
                </c:pt>
                <c:pt idx="277">
                  <c:v>680541.323349503</c:v>
                </c:pt>
                <c:pt idx="278">
                  <c:v>680541.267480035</c:v>
                </c:pt>
                <c:pt idx="279">
                  <c:v>680541.287374202</c:v>
                </c:pt>
                <c:pt idx="280">
                  <c:v>680541.347559824</c:v>
                </c:pt>
                <c:pt idx="281">
                  <c:v>680541.33690753</c:v>
                </c:pt>
                <c:pt idx="282">
                  <c:v>680541.326469462</c:v>
                </c:pt>
                <c:pt idx="283">
                  <c:v>680541.362784559</c:v>
                </c:pt>
                <c:pt idx="284">
                  <c:v>680541.37439791</c:v>
                </c:pt>
                <c:pt idx="285">
                  <c:v>680541.41214575</c:v>
                </c:pt>
                <c:pt idx="286">
                  <c:v>680541.364321624</c:v>
                </c:pt>
                <c:pt idx="287">
                  <c:v>680541.344482537</c:v>
                </c:pt>
                <c:pt idx="288">
                  <c:v>680541.404022648</c:v>
                </c:pt>
                <c:pt idx="289">
                  <c:v>680541.40887567</c:v>
                </c:pt>
                <c:pt idx="290">
                  <c:v>680541.310568077</c:v>
                </c:pt>
                <c:pt idx="291">
                  <c:v>680541.244993331</c:v>
                </c:pt>
                <c:pt idx="292">
                  <c:v>680541.307719435</c:v>
                </c:pt>
                <c:pt idx="293">
                  <c:v>680541.368231637</c:v>
                </c:pt>
                <c:pt idx="294">
                  <c:v>680541.294027751</c:v>
                </c:pt>
                <c:pt idx="295">
                  <c:v>680541.241895972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CompLineas!$A$2:$A$10</c:f>
              <c:strCache>
                <c:ptCount val="9"/>
                <c:pt idx="0">
                  <c:v>Linea 21</c:v>
                </c:pt>
                <c:pt idx="1">
                  <c:v>Linea 22</c:v>
                </c:pt>
                <c:pt idx="2">
                  <c:v>Linea 23</c:v>
                </c:pt>
                <c:pt idx="3">
                  <c:v>Linea 24</c:v>
                </c:pt>
                <c:pt idx="4">
                  <c:v>Linea 25</c:v>
                </c:pt>
                <c:pt idx="5">
                  <c:v>Linea 26</c:v>
                </c:pt>
                <c:pt idx="6">
                  <c:v>Linea 27</c:v>
                </c:pt>
                <c:pt idx="7">
                  <c:v>Linea 28</c:v>
                </c:pt>
                <c:pt idx="8">
                  <c:v>Linea 29</c:v>
                </c:pt>
              </c:strCache>
            </c:strRef>
          </c:cat>
          <c:val>
            <c:numRef>
              <c:f>CompLineas!$H$2:$H$10</c:f>
              <c:numCache>
                <c:formatCode>General</c:formatCode>
                <c:ptCount val="9"/>
                <c:pt idx="0">
                  <c:v>0.610336312489137</c:v>
                </c:pt>
                <c:pt idx="1">
                  <c:v>0.54487283267589</c:v>
                </c:pt>
                <c:pt idx="2">
                  <c:v>0.495473543664069</c:v>
                </c:pt>
                <c:pt idx="3">
                  <c:v>0.453983642662146</c:v>
                </c:pt>
                <c:pt idx="4">
                  <c:v>0.413787277466254</c:v>
                </c:pt>
                <c:pt idx="5">
                  <c:v>0.398308099327225</c:v>
                </c:pt>
                <c:pt idx="6">
                  <c:v>0.379449953541284</c:v>
                </c:pt>
                <c:pt idx="7">
                  <c:v>0.377127560797973</c:v>
                </c:pt>
                <c:pt idx="8">
                  <c:v>0.707313400872957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CO!$B$2:$B$297</c:f>
              <c:numCache>
                <c:formatCode>General</c:formatCode>
                <c:ptCount val="296"/>
                <c:pt idx="0">
                  <c:v>7499073.42948339</c:v>
                </c:pt>
                <c:pt idx="1">
                  <c:v>23414567.8738993</c:v>
                </c:pt>
                <c:pt idx="2">
                  <c:v>22387695.7164934</c:v>
                </c:pt>
                <c:pt idx="3">
                  <c:v>21031405.5360014</c:v>
                </c:pt>
                <c:pt idx="4">
                  <c:v>20468333.881315</c:v>
                </c:pt>
                <c:pt idx="5">
                  <c:v>19350839.8769105</c:v>
                </c:pt>
                <c:pt idx="6">
                  <c:v>18875225.2956261</c:v>
                </c:pt>
                <c:pt idx="7">
                  <c:v>17823134.6643015</c:v>
                </c:pt>
                <c:pt idx="8">
                  <c:v>17379881.0340187</c:v>
                </c:pt>
                <c:pt idx="9">
                  <c:v>16358880.1237977</c:v>
                </c:pt>
                <c:pt idx="10">
                  <c:v>14888000.7100866</c:v>
                </c:pt>
                <c:pt idx="11">
                  <c:v>13608299.2933394</c:v>
                </c:pt>
                <c:pt idx="12">
                  <c:v>13388055.6631028</c:v>
                </c:pt>
                <c:pt idx="13">
                  <c:v>13390246.65898</c:v>
                </c:pt>
                <c:pt idx="14">
                  <c:v>13107169.3607834</c:v>
                </c:pt>
                <c:pt idx="15">
                  <c:v>13098830.8497011</c:v>
                </c:pt>
                <c:pt idx="16">
                  <c:v>12822304.1547889</c:v>
                </c:pt>
                <c:pt idx="17">
                  <c:v>12808876.0855823</c:v>
                </c:pt>
                <c:pt idx="18">
                  <c:v>12487256.3019047</c:v>
                </c:pt>
                <c:pt idx="19">
                  <c:v>12137559.31309</c:v>
                </c:pt>
                <c:pt idx="20">
                  <c:v>11520358.7379445</c:v>
                </c:pt>
                <c:pt idx="21">
                  <c:v>11031754.0870039</c:v>
                </c:pt>
                <c:pt idx="22">
                  <c:v>10907884.7922231</c:v>
                </c:pt>
                <c:pt idx="23">
                  <c:v>10770510.8312465</c:v>
                </c:pt>
                <c:pt idx="24">
                  <c:v>10806149.2143436</c:v>
                </c:pt>
                <c:pt idx="25">
                  <c:v>10637907.1871226</c:v>
                </c:pt>
                <c:pt idx="26">
                  <c:v>10574397.6508347</c:v>
                </c:pt>
                <c:pt idx="27">
                  <c:v>10583515.7070815</c:v>
                </c:pt>
                <c:pt idx="28">
                  <c:v>10445358.825999</c:v>
                </c:pt>
                <c:pt idx="29">
                  <c:v>10437211.396046</c:v>
                </c:pt>
                <c:pt idx="30">
                  <c:v>10103180.0721986</c:v>
                </c:pt>
                <c:pt idx="31">
                  <c:v>9836162.65006182</c:v>
                </c:pt>
                <c:pt idx="32">
                  <c:v>9684592.24769318</c:v>
                </c:pt>
                <c:pt idx="33">
                  <c:v>9585204.61071837</c:v>
                </c:pt>
                <c:pt idx="34">
                  <c:v>9477821.75648004</c:v>
                </c:pt>
                <c:pt idx="35">
                  <c:v>9417672.08933021</c:v>
                </c:pt>
                <c:pt idx="36">
                  <c:v>9417604.28420868</c:v>
                </c:pt>
                <c:pt idx="37">
                  <c:v>9329426.31658056</c:v>
                </c:pt>
                <c:pt idx="38">
                  <c:v>9327655.91583867</c:v>
                </c:pt>
                <c:pt idx="39">
                  <c:v>9319358.45916878</c:v>
                </c:pt>
                <c:pt idx="40">
                  <c:v>9162107.13147936</c:v>
                </c:pt>
                <c:pt idx="41">
                  <c:v>9022725.48207374</c:v>
                </c:pt>
                <c:pt idx="42">
                  <c:v>8920706.50021366</c:v>
                </c:pt>
                <c:pt idx="43">
                  <c:v>8827466.52846943</c:v>
                </c:pt>
                <c:pt idx="44">
                  <c:v>8741056.15391237</c:v>
                </c:pt>
                <c:pt idx="45">
                  <c:v>8692272.80343176</c:v>
                </c:pt>
                <c:pt idx="46">
                  <c:v>8656552.45447692</c:v>
                </c:pt>
                <c:pt idx="47">
                  <c:v>8658277.1043113</c:v>
                </c:pt>
                <c:pt idx="48">
                  <c:v>8601277.22822574</c:v>
                </c:pt>
                <c:pt idx="49">
                  <c:v>8543184.14293899</c:v>
                </c:pt>
                <c:pt idx="50">
                  <c:v>8471763.21026716</c:v>
                </c:pt>
                <c:pt idx="51">
                  <c:v>8402697.77208249</c:v>
                </c:pt>
                <c:pt idx="52">
                  <c:v>8346018.98962351</c:v>
                </c:pt>
                <c:pt idx="53">
                  <c:v>8291484.51055222</c:v>
                </c:pt>
                <c:pt idx="54">
                  <c:v>8237004.85765853</c:v>
                </c:pt>
                <c:pt idx="55">
                  <c:v>8201293.65176523</c:v>
                </c:pt>
                <c:pt idx="56">
                  <c:v>8176958.41230225</c:v>
                </c:pt>
                <c:pt idx="57">
                  <c:v>8162519.26044016</c:v>
                </c:pt>
                <c:pt idx="58">
                  <c:v>8160486.75847819</c:v>
                </c:pt>
                <c:pt idx="59">
                  <c:v>8117171.58571055</c:v>
                </c:pt>
                <c:pt idx="60">
                  <c:v>8075871.12413365</c:v>
                </c:pt>
                <c:pt idx="61">
                  <c:v>8036515.15569709</c:v>
                </c:pt>
                <c:pt idx="62">
                  <c:v>8003554.98150859</c:v>
                </c:pt>
                <c:pt idx="63">
                  <c:v>7970506.457423</c:v>
                </c:pt>
                <c:pt idx="64">
                  <c:v>7936015.03095881</c:v>
                </c:pt>
                <c:pt idx="65">
                  <c:v>7911216.30765999</c:v>
                </c:pt>
                <c:pt idx="66">
                  <c:v>7893679.96633597</c:v>
                </c:pt>
                <c:pt idx="67">
                  <c:v>7883870.15936404</c:v>
                </c:pt>
                <c:pt idx="68">
                  <c:v>7884260.22810942</c:v>
                </c:pt>
                <c:pt idx="69">
                  <c:v>7856386.99945155</c:v>
                </c:pt>
                <c:pt idx="70">
                  <c:v>7831085.18316782</c:v>
                </c:pt>
                <c:pt idx="71">
                  <c:v>7807145.10020886</c:v>
                </c:pt>
                <c:pt idx="72">
                  <c:v>7787353.33947166</c:v>
                </c:pt>
                <c:pt idx="73">
                  <c:v>7767367.97534364</c:v>
                </c:pt>
                <c:pt idx="74">
                  <c:v>7745421.55921252</c:v>
                </c:pt>
                <c:pt idx="75">
                  <c:v>7728484.02626465</c:v>
                </c:pt>
                <c:pt idx="76">
                  <c:v>7716582.93531239</c:v>
                </c:pt>
                <c:pt idx="77">
                  <c:v>7709774.25437699</c:v>
                </c:pt>
                <c:pt idx="78">
                  <c:v>7709872.43984307</c:v>
                </c:pt>
                <c:pt idx="79">
                  <c:v>7692376.74509158</c:v>
                </c:pt>
                <c:pt idx="80">
                  <c:v>7676341.53894981</c:v>
                </c:pt>
                <c:pt idx="81">
                  <c:v>7661471.16070074</c:v>
                </c:pt>
                <c:pt idx="82">
                  <c:v>7649286.66387098</c:v>
                </c:pt>
                <c:pt idx="83">
                  <c:v>7636939.10620403</c:v>
                </c:pt>
                <c:pt idx="84">
                  <c:v>7623071.94623482</c:v>
                </c:pt>
                <c:pt idx="85">
                  <c:v>7611939.90181239</c:v>
                </c:pt>
                <c:pt idx="86">
                  <c:v>7604106.02270469</c:v>
                </c:pt>
                <c:pt idx="87">
                  <c:v>7599884.39345964</c:v>
                </c:pt>
                <c:pt idx="88">
                  <c:v>7600304.20548348</c:v>
                </c:pt>
                <c:pt idx="89">
                  <c:v>7588894.86934139</c:v>
                </c:pt>
                <c:pt idx="90">
                  <c:v>7578892.81067572</c:v>
                </c:pt>
                <c:pt idx="91">
                  <c:v>7569570.80671446</c:v>
                </c:pt>
                <c:pt idx="92">
                  <c:v>7562230.11667167</c:v>
                </c:pt>
                <c:pt idx="93">
                  <c:v>7554998.18188803</c:v>
                </c:pt>
                <c:pt idx="94">
                  <c:v>7546451.35829726</c:v>
                </c:pt>
                <c:pt idx="95">
                  <c:v>7539420.47092852</c:v>
                </c:pt>
                <c:pt idx="96">
                  <c:v>7534520.23936547</c:v>
                </c:pt>
                <c:pt idx="97">
                  <c:v>7531839.44636857</c:v>
                </c:pt>
                <c:pt idx="98">
                  <c:v>7531861.43244388</c:v>
                </c:pt>
                <c:pt idx="99">
                  <c:v>7525238.83439772</c:v>
                </c:pt>
                <c:pt idx="100">
                  <c:v>7519167.66376458</c:v>
                </c:pt>
                <c:pt idx="101">
                  <c:v>7513702.48769804</c:v>
                </c:pt>
                <c:pt idx="102">
                  <c:v>7509435.20956566</c:v>
                </c:pt>
                <c:pt idx="103">
                  <c:v>7505241.09341892</c:v>
                </c:pt>
                <c:pt idx="104">
                  <c:v>7500293.28983467</c:v>
                </c:pt>
                <c:pt idx="105">
                  <c:v>7496199.3148341</c:v>
                </c:pt>
                <c:pt idx="106">
                  <c:v>7493474.13088776</c:v>
                </c:pt>
                <c:pt idx="107">
                  <c:v>7492165.35354373</c:v>
                </c:pt>
                <c:pt idx="108">
                  <c:v>7492401.22857492</c:v>
                </c:pt>
                <c:pt idx="109">
                  <c:v>7488520.65993248</c:v>
                </c:pt>
                <c:pt idx="110">
                  <c:v>7485280.07224583</c:v>
                </c:pt>
                <c:pt idx="111">
                  <c:v>7482270.97710512</c:v>
                </c:pt>
                <c:pt idx="112">
                  <c:v>7480149.48744159</c:v>
                </c:pt>
                <c:pt idx="113">
                  <c:v>7478253.53398702</c:v>
                </c:pt>
                <c:pt idx="114">
                  <c:v>7475783.99214656</c:v>
                </c:pt>
                <c:pt idx="115">
                  <c:v>7473757.2088992</c:v>
                </c:pt>
                <c:pt idx="116">
                  <c:v>7472452.86881467</c:v>
                </c:pt>
                <c:pt idx="117">
                  <c:v>7471751.48777504</c:v>
                </c:pt>
                <c:pt idx="118">
                  <c:v>7471854.69048913</c:v>
                </c:pt>
                <c:pt idx="119">
                  <c:v>7470164.91059477</c:v>
                </c:pt>
                <c:pt idx="120">
                  <c:v>7468680.86128515</c:v>
                </c:pt>
                <c:pt idx="121">
                  <c:v>7467502.94099434</c:v>
                </c:pt>
                <c:pt idx="122">
                  <c:v>7466644.76599539</c:v>
                </c:pt>
                <c:pt idx="123">
                  <c:v>7465862.26575826</c:v>
                </c:pt>
                <c:pt idx="124">
                  <c:v>7464974.35612639</c:v>
                </c:pt>
                <c:pt idx="125">
                  <c:v>7464277.63879983</c:v>
                </c:pt>
                <c:pt idx="126">
                  <c:v>7463937.54982635</c:v>
                </c:pt>
                <c:pt idx="127">
                  <c:v>7463847.18879087</c:v>
                </c:pt>
                <c:pt idx="128">
                  <c:v>7463946.63294942</c:v>
                </c:pt>
                <c:pt idx="129">
                  <c:v>7463417.16431927</c:v>
                </c:pt>
                <c:pt idx="130">
                  <c:v>7463156.14441593</c:v>
                </c:pt>
                <c:pt idx="131">
                  <c:v>7462823.44854102</c:v>
                </c:pt>
                <c:pt idx="132">
                  <c:v>7462715.57114117</c:v>
                </c:pt>
                <c:pt idx="133">
                  <c:v>7462752.406662</c:v>
                </c:pt>
                <c:pt idx="134">
                  <c:v>7462641.2885448</c:v>
                </c:pt>
                <c:pt idx="135">
                  <c:v>7462687.92391151</c:v>
                </c:pt>
                <c:pt idx="136">
                  <c:v>7462562.99440002</c:v>
                </c:pt>
                <c:pt idx="137">
                  <c:v>7462646.89730847</c:v>
                </c:pt>
                <c:pt idx="138">
                  <c:v>7462507.7644954</c:v>
                </c:pt>
                <c:pt idx="139">
                  <c:v>7462608.22007814</c:v>
                </c:pt>
                <c:pt idx="140">
                  <c:v>7462492.88769573</c:v>
                </c:pt>
                <c:pt idx="141">
                  <c:v>7462649.88120162</c:v>
                </c:pt>
                <c:pt idx="142">
                  <c:v>7462517.67262072</c:v>
                </c:pt>
                <c:pt idx="143">
                  <c:v>7462490.78695654</c:v>
                </c:pt>
                <c:pt idx="144">
                  <c:v>7462497.45198121</c:v>
                </c:pt>
                <c:pt idx="145">
                  <c:v>7462504.07766159</c:v>
                </c:pt>
                <c:pt idx="146">
                  <c:v>7462514.70860052</c:v>
                </c:pt>
                <c:pt idx="147">
                  <c:v>7462488.08642463</c:v>
                </c:pt>
                <c:pt idx="148">
                  <c:v>7462472.54564062</c:v>
                </c:pt>
                <c:pt idx="149">
                  <c:v>7462490.27164232</c:v>
                </c:pt>
                <c:pt idx="150">
                  <c:v>7462490.85432499</c:v>
                </c:pt>
                <c:pt idx="151">
                  <c:v>7462474.01573839</c:v>
                </c:pt>
                <c:pt idx="152">
                  <c:v>7462472.8414109</c:v>
                </c:pt>
                <c:pt idx="153">
                  <c:v>7462480.35376652</c:v>
                </c:pt>
                <c:pt idx="154">
                  <c:v>7462472.94963355</c:v>
                </c:pt>
                <c:pt idx="155">
                  <c:v>7462477.27151535</c:v>
                </c:pt>
                <c:pt idx="156">
                  <c:v>7462473.70525578</c:v>
                </c:pt>
                <c:pt idx="157">
                  <c:v>7462477.61310082</c:v>
                </c:pt>
                <c:pt idx="158">
                  <c:v>7462468.37486202</c:v>
                </c:pt>
                <c:pt idx="159">
                  <c:v>7462464.49270371</c:v>
                </c:pt>
                <c:pt idx="160">
                  <c:v>7462465.17838689</c:v>
                </c:pt>
                <c:pt idx="161">
                  <c:v>7462465.76419072</c:v>
                </c:pt>
                <c:pt idx="162">
                  <c:v>7462462.03490116</c:v>
                </c:pt>
                <c:pt idx="163">
                  <c:v>7462465.65679357</c:v>
                </c:pt>
                <c:pt idx="164">
                  <c:v>7462463.83530465</c:v>
                </c:pt>
                <c:pt idx="165">
                  <c:v>7462460.08089256</c:v>
                </c:pt>
                <c:pt idx="166">
                  <c:v>7462459.72692795</c:v>
                </c:pt>
                <c:pt idx="167">
                  <c:v>7462460.89210807</c:v>
                </c:pt>
                <c:pt idx="168">
                  <c:v>7462458.65332443</c:v>
                </c:pt>
                <c:pt idx="169">
                  <c:v>7462459.23003757</c:v>
                </c:pt>
                <c:pt idx="170">
                  <c:v>7462459.93911394</c:v>
                </c:pt>
                <c:pt idx="171">
                  <c:v>7462459.6521969</c:v>
                </c:pt>
                <c:pt idx="172">
                  <c:v>7462458.15517388</c:v>
                </c:pt>
                <c:pt idx="173">
                  <c:v>7462457.7402736</c:v>
                </c:pt>
                <c:pt idx="174">
                  <c:v>7462460.54229328</c:v>
                </c:pt>
                <c:pt idx="175">
                  <c:v>7462457.75783264</c:v>
                </c:pt>
                <c:pt idx="176">
                  <c:v>7462459.55648089</c:v>
                </c:pt>
                <c:pt idx="177">
                  <c:v>7462458.35705002</c:v>
                </c:pt>
                <c:pt idx="178">
                  <c:v>7462457.77801444</c:v>
                </c:pt>
                <c:pt idx="179">
                  <c:v>7462457.19587423</c:v>
                </c:pt>
                <c:pt idx="180">
                  <c:v>7462457.18025913</c:v>
                </c:pt>
                <c:pt idx="181">
                  <c:v>7462457.43816353</c:v>
                </c:pt>
                <c:pt idx="182">
                  <c:v>7462457.08512281</c:v>
                </c:pt>
                <c:pt idx="183">
                  <c:v>7462457.68035013</c:v>
                </c:pt>
                <c:pt idx="184">
                  <c:v>7462457.62528465</c:v>
                </c:pt>
                <c:pt idx="185">
                  <c:v>7462457.23187021</c:v>
                </c:pt>
                <c:pt idx="186">
                  <c:v>7462457.20328719</c:v>
                </c:pt>
                <c:pt idx="187">
                  <c:v>7462457.09618521</c:v>
                </c:pt>
                <c:pt idx="188">
                  <c:v>7462457.11621883</c:v>
                </c:pt>
                <c:pt idx="189">
                  <c:v>7462457.16410326</c:v>
                </c:pt>
                <c:pt idx="190">
                  <c:v>7462457.06209015</c:v>
                </c:pt>
                <c:pt idx="191">
                  <c:v>7462457.04974004</c:v>
                </c:pt>
                <c:pt idx="192">
                  <c:v>7462457.07509257</c:v>
                </c:pt>
                <c:pt idx="193">
                  <c:v>7462457.01015402</c:v>
                </c:pt>
                <c:pt idx="194">
                  <c:v>7462456.97945088</c:v>
                </c:pt>
                <c:pt idx="195">
                  <c:v>7462456.96430688</c:v>
                </c:pt>
                <c:pt idx="196">
                  <c:v>7462456.9501148</c:v>
                </c:pt>
                <c:pt idx="197">
                  <c:v>7462456.96218077</c:v>
                </c:pt>
                <c:pt idx="198">
                  <c:v>7462456.97993966</c:v>
                </c:pt>
                <c:pt idx="199">
                  <c:v>7462456.91874599</c:v>
                </c:pt>
                <c:pt idx="200">
                  <c:v>7462456.90074201</c:v>
                </c:pt>
                <c:pt idx="201">
                  <c:v>7462456.90678944</c:v>
                </c:pt>
                <c:pt idx="202">
                  <c:v>7462456.92876493</c:v>
                </c:pt>
                <c:pt idx="203">
                  <c:v>7462456.91415768</c:v>
                </c:pt>
                <c:pt idx="204">
                  <c:v>7462456.91072215</c:v>
                </c:pt>
                <c:pt idx="205">
                  <c:v>7462456.89856284</c:v>
                </c:pt>
                <c:pt idx="206">
                  <c:v>7462456.91991581</c:v>
                </c:pt>
                <c:pt idx="207">
                  <c:v>7462456.91837107</c:v>
                </c:pt>
                <c:pt idx="208">
                  <c:v>7462456.9323835</c:v>
                </c:pt>
                <c:pt idx="209">
                  <c:v>7462456.89639885</c:v>
                </c:pt>
                <c:pt idx="210">
                  <c:v>7462456.8993441</c:v>
                </c:pt>
                <c:pt idx="211">
                  <c:v>7462456.89684774</c:v>
                </c:pt>
                <c:pt idx="212">
                  <c:v>7462456.90002978</c:v>
                </c:pt>
                <c:pt idx="213">
                  <c:v>7462456.89315299</c:v>
                </c:pt>
                <c:pt idx="214">
                  <c:v>7462456.89713381</c:v>
                </c:pt>
                <c:pt idx="215">
                  <c:v>7462456.89309561</c:v>
                </c:pt>
                <c:pt idx="216">
                  <c:v>7462456.89493921</c:v>
                </c:pt>
                <c:pt idx="217">
                  <c:v>7462456.89495326</c:v>
                </c:pt>
                <c:pt idx="218">
                  <c:v>7462456.89265468</c:v>
                </c:pt>
                <c:pt idx="219">
                  <c:v>7462456.89460435</c:v>
                </c:pt>
                <c:pt idx="220">
                  <c:v>7462456.89095799</c:v>
                </c:pt>
                <c:pt idx="221">
                  <c:v>7462456.89240918</c:v>
                </c:pt>
                <c:pt idx="222">
                  <c:v>7462456.89279313</c:v>
                </c:pt>
                <c:pt idx="223">
                  <c:v>7462456.88902678</c:v>
                </c:pt>
                <c:pt idx="224">
                  <c:v>7462456.89088553</c:v>
                </c:pt>
                <c:pt idx="225">
                  <c:v>7462456.88855067</c:v>
                </c:pt>
                <c:pt idx="226">
                  <c:v>7462456.88830935</c:v>
                </c:pt>
                <c:pt idx="227">
                  <c:v>7462456.88744558</c:v>
                </c:pt>
                <c:pt idx="228">
                  <c:v>7462456.88821482</c:v>
                </c:pt>
                <c:pt idx="229">
                  <c:v>7462456.88928481</c:v>
                </c:pt>
                <c:pt idx="230">
                  <c:v>7462456.88788292</c:v>
                </c:pt>
                <c:pt idx="231">
                  <c:v>7462456.88603648</c:v>
                </c:pt>
                <c:pt idx="232">
                  <c:v>7462456.88698635</c:v>
                </c:pt>
                <c:pt idx="233">
                  <c:v>7462456.886559</c:v>
                </c:pt>
                <c:pt idx="234">
                  <c:v>7462456.8882446</c:v>
                </c:pt>
                <c:pt idx="235">
                  <c:v>7462456.88623212</c:v>
                </c:pt>
                <c:pt idx="236">
                  <c:v>7462456.8862835</c:v>
                </c:pt>
                <c:pt idx="237">
                  <c:v>7462456.8866922</c:v>
                </c:pt>
                <c:pt idx="238">
                  <c:v>7462456.88645231</c:v>
                </c:pt>
                <c:pt idx="239">
                  <c:v>7462456.88568413</c:v>
                </c:pt>
                <c:pt idx="240">
                  <c:v>7462456.88568421</c:v>
                </c:pt>
                <c:pt idx="241">
                  <c:v>7462456.88604336</c:v>
                </c:pt>
                <c:pt idx="242">
                  <c:v>7462456.88592951</c:v>
                </c:pt>
                <c:pt idx="243">
                  <c:v>7462456.88540788</c:v>
                </c:pt>
                <c:pt idx="244">
                  <c:v>7462456.88551384</c:v>
                </c:pt>
                <c:pt idx="245">
                  <c:v>7462456.88588083</c:v>
                </c:pt>
                <c:pt idx="246">
                  <c:v>7462456.88551763</c:v>
                </c:pt>
                <c:pt idx="247">
                  <c:v>7462456.88554925</c:v>
                </c:pt>
                <c:pt idx="248">
                  <c:v>7462456.88546389</c:v>
                </c:pt>
                <c:pt idx="249">
                  <c:v>7462456.88546068</c:v>
                </c:pt>
                <c:pt idx="250">
                  <c:v>7462456.88533944</c:v>
                </c:pt>
                <c:pt idx="251">
                  <c:v>7462456.88540489</c:v>
                </c:pt>
                <c:pt idx="252">
                  <c:v>7462456.88543332</c:v>
                </c:pt>
                <c:pt idx="253">
                  <c:v>7462456.88541476</c:v>
                </c:pt>
                <c:pt idx="254">
                  <c:v>7462456.88527488</c:v>
                </c:pt>
                <c:pt idx="255">
                  <c:v>7462456.88534006</c:v>
                </c:pt>
                <c:pt idx="256">
                  <c:v>7462456.88525367</c:v>
                </c:pt>
                <c:pt idx="257">
                  <c:v>7462456.88534852</c:v>
                </c:pt>
                <c:pt idx="258">
                  <c:v>7462456.88530047</c:v>
                </c:pt>
                <c:pt idx="259">
                  <c:v>7462456.88538606</c:v>
                </c:pt>
                <c:pt idx="260">
                  <c:v>7462456.88524814</c:v>
                </c:pt>
                <c:pt idx="261">
                  <c:v>7462456.8852568</c:v>
                </c:pt>
                <c:pt idx="262">
                  <c:v>7462456.88522545</c:v>
                </c:pt>
                <c:pt idx="263">
                  <c:v>7462456.88522555</c:v>
                </c:pt>
                <c:pt idx="264">
                  <c:v>7462456.88521767</c:v>
                </c:pt>
                <c:pt idx="265">
                  <c:v>7462456.88521544</c:v>
                </c:pt>
                <c:pt idx="266">
                  <c:v>7462456.88523965</c:v>
                </c:pt>
                <c:pt idx="267">
                  <c:v>7462456.88521237</c:v>
                </c:pt>
                <c:pt idx="268">
                  <c:v>7462456.88524457</c:v>
                </c:pt>
                <c:pt idx="269">
                  <c:v>7462456.88524519</c:v>
                </c:pt>
                <c:pt idx="270">
                  <c:v>7462456.88521417</c:v>
                </c:pt>
                <c:pt idx="271">
                  <c:v>7462456.88521555</c:v>
                </c:pt>
                <c:pt idx="272">
                  <c:v>7462456.88521858</c:v>
                </c:pt>
                <c:pt idx="273">
                  <c:v>7462456.88521994</c:v>
                </c:pt>
                <c:pt idx="274">
                  <c:v>7462456.88521521</c:v>
                </c:pt>
                <c:pt idx="275">
                  <c:v>7462456.88521029</c:v>
                </c:pt>
                <c:pt idx="276">
                  <c:v>7462456.88521058</c:v>
                </c:pt>
                <c:pt idx="277">
                  <c:v>7462456.88521106</c:v>
                </c:pt>
                <c:pt idx="278">
                  <c:v>7462456.8852098</c:v>
                </c:pt>
                <c:pt idx="279">
                  <c:v>7462456.88521079</c:v>
                </c:pt>
                <c:pt idx="280">
                  <c:v>7462456.88520765</c:v>
                </c:pt>
                <c:pt idx="281">
                  <c:v>7462456.88520756</c:v>
                </c:pt>
                <c:pt idx="282">
                  <c:v>7462456.88520939</c:v>
                </c:pt>
                <c:pt idx="283">
                  <c:v>7462456.88520662</c:v>
                </c:pt>
                <c:pt idx="284">
                  <c:v>7462456.88520637</c:v>
                </c:pt>
                <c:pt idx="285">
                  <c:v>7462456.88520689</c:v>
                </c:pt>
                <c:pt idx="286">
                  <c:v>7462456.88520463</c:v>
                </c:pt>
                <c:pt idx="287">
                  <c:v>7462456.8852051</c:v>
                </c:pt>
                <c:pt idx="288">
                  <c:v>7462456.88520512</c:v>
                </c:pt>
                <c:pt idx="289">
                  <c:v>7462456.88520562</c:v>
                </c:pt>
                <c:pt idx="290">
                  <c:v>7462456.88520396</c:v>
                </c:pt>
                <c:pt idx="291">
                  <c:v>7462456.88520453</c:v>
                </c:pt>
                <c:pt idx="292">
                  <c:v>7462456.88520455</c:v>
                </c:pt>
                <c:pt idx="293">
                  <c:v>7462456.88520506</c:v>
                </c:pt>
                <c:pt idx="294">
                  <c:v>7462456.88520395</c:v>
                </c:pt>
                <c:pt idx="295">
                  <c:v>7462456.8852054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CT y CO!$C$2:$C$297</c:f>
              <c:numCache>
                <c:formatCode>General</c:formatCode>
                <c:ptCount val="296"/>
                <c:pt idx="0">
                  <c:v>0</c:v>
                </c:pt>
                <c:pt idx="1">
                  <c:v>496920.489453722</c:v>
                </c:pt>
                <c:pt idx="2">
                  <c:v>488215.626545919</c:v>
                </c:pt>
                <c:pt idx="3">
                  <c:v>477944.61807725</c:v>
                </c:pt>
                <c:pt idx="4">
                  <c:v>475901.850094491</c:v>
                </c:pt>
                <c:pt idx="5">
                  <c:v>466465.4535487</c:v>
                </c:pt>
                <c:pt idx="6">
                  <c:v>464795.227959536</c:v>
                </c:pt>
                <c:pt idx="7">
                  <c:v>455357.286174549</c:v>
                </c:pt>
                <c:pt idx="8">
                  <c:v>453427.38210854</c:v>
                </c:pt>
                <c:pt idx="9">
                  <c:v>443639.403342037</c:v>
                </c:pt>
                <c:pt idx="10">
                  <c:v>436283.245682602</c:v>
                </c:pt>
                <c:pt idx="11">
                  <c:v>432913.995704764</c:v>
                </c:pt>
                <c:pt idx="12">
                  <c:v>432642.760025133</c:v>
                </c:pt>
                <c:pt idx="13">
                  <c:v>433487.767200213</c:v>
                </c:pt>
                <c:pt idx="14">
                  <c:v>433049.435304532</c:v>
                </c:pt>
                <c:pt idx="15">
                  <c:v>433548.077394514</c:v>
                </c:pt>
                <c:pt idx="16">
                  <c:v>433954.4117561</c:v>
                </c:pt>
                <c:pt idx="17">
                  <c:v>434206.821970328</c:v>
                </c:pt>
                <c:pt idx="18">
                  <c:v>435011.7108662</c:v>
                </c:pt>
                <c:pt idx="19">
                  <c:v>436570.746482482</c:v>
                </c:pt>
                <c:pt idx="20">
                  <c:v>439381.58814216</c:v>
                </c:pt>
                <c:pt idx="21">
                  <c:v>444289.808520524</c:v>
                </c:pt>
                <c:pt idx="22">
                  <c:v>447485.084167814</c:v>
                </c:pt>
                <c:pt idx="23">
                  <c:v>450175.286552742</c:v>
                </c:pt>
                <c:pt idx="24">
                  <c:v>449777.114473925</c:v>
                </c:pt>
                <c:pt idx="25">
                  <c:v>453978.828874844</c:v>
                </c:pt>
                <c:pt idx="26">
                  <c:v>456208.44055602</c:v>
                </c:pt>
                <c:pt idx="27">
                  <c:v>456494.869389967</c:v>
                </c:pt>
                <c:pt idx="28">
                  <c:v>459162.68283992</c:v>
                </c:pt>
                <c:pt idx="29">
                  <c:v>459513.501159142</c:v>
                </c:pt>
                <c:pt idx="30">
                  <c:v>465299.34423799</c:v>
                </c:pt>
                <c:pt idx="31">
                  <c:v>472737.057887734</c:v>
                </c:pt>
                <c:pt idx="32">
                  <c:v>479473.844917731</c:v>
                </c:pt>
                <c:pt idx="33">
                  <c:v>481858.81324385</c:v>
                </c:pt>
                <c:pt idx="34">
                  <c:v>485318.239830554</c:v>
                </c:pt>
                <c:pt idx="35">
                  <c:v>487898.519996671</c:v>
                </c:pt>
                <c:pt idx="36">
                  <c:v>488070.46970322</c:v>
                </c:pt>
                <c:pt idx="37">
                  <c:v>490767.39629523</c:v>
                </c:pt>
                <c:pt idx="38">
                  <c:v>491407.042814762</c:v>
                </c:pt>
                <c:pt idx="39">
                  <c:v>491214.727897867</c:v>
                </c:pt>
                <c:pt idx="40">
                  <c:v>499324.593461755</c:v>
                </c:pt>
                <c:pt idx="41">
                  <c:v>507761.710009376</c:v>
                </c:pt>
                <c:pt idx="42">
                  <c:v>514012.183391168</c:v>
                </c:pt>
                <c:pt idx="43">
                  <c:v>520578.908890484</c:v>
                </c:pt>
                <c:pt idx="44">
                  <c:v>527966.347735816</c:v>
                </c:pt>
                <c:pt idx="45">
                  <c:v>532100.229009733</c:v>
                </c:pt>
                <c:pt idx="46">
                  <c:v>536117.746644444</c:v>
                </c:pt>
                <c:pt idx="47">
                  <c:v>536436.375656924</c:v>
                </c:pt>
                <c:pt idx="48">
                  <c:v>542237.302095252</c:v>
                </c:pt>
                <c:pt idx="49">
                  <c:v>547503.515919449</c:v>
                </c:pt>
                <c:pt idx="50">
                  <c:v>555301.951320543</c:v>
                </c:pt>
                <c:pt idx="51">
                  <c:v>563172.427028743</c:v>
                </c:pt>
                <c:pt idx="52">
                  <c:v>571235.671907697</c:v>
                </c:pt>
                <c:pt idx="53">
                  <c:v>579419.410690199</c:v>
                </c:pt>
                <c:pt idx="54">
                  <c:v>587434.177631619</c:v>
                </c:pt>
                <c:pt idx="55">
                  <c:v>593267.884211928</c:v>
                </c:pt>
                <c:pt idx="56">
                  <c:v>596930.778805239</c:v>
                </c:pt>
                <c:pt idx="57">
                  <c:v>598999.719355311</c:v>
                </c:pt>
                <c:pt idx="58">
                  <c:v>598737.814470944</c:v>
                </c:pt>
                <c:pt idx="59">
                  <c:v>606875.115369932</c:v>
                </c:pt>
                <c:pt idx="60">
                  <c:v>614934.225437468</c:v>
                </c:pt>
                <c:pt idx="61">
                  <c:v>623861.155893278</c:v>
                </c:pt>
                <c:pt idx="62">
                  <c:v>630849.431141581</c:v>
                </c:pt>
                <c:pt idx="63">
                  <c:v>638333.993127462</c:v>
                </c:pt>
                <c:pt idx="64">
                  <c:v>647528.62418577</c:v>
                </c:pt>
                <c:pt idx="65">
                  <c:v>654325.552440661</c:v>
                </c:pt>
                <c:pt idx="66">
                  <c:v>659712.638563072</c:v>
                </c:pt>
                <c:pt idx="67">
                  <c:v>663208.756916054</c:v>
                </c:pt>
                <c:pt idx="68">
                  <c:v>663849.869302545</c:v>
                </c:pt>
                <c:pt idx="69">
                  <c:v>671526.116518038</c:v>
                </c:pt>
                <c:pt idx="70">
                  <c:v>679960.884120319</c:v>
                </c:pt>
                <c:pt idx="71">
                  <c:v>687688.430198239</c:v>
                </c:pt>
                <c:pt idx="72">
                  <c:v>695526.401054463</c:v>
                </c:pt>
                <c:pt idx="73">
                  <c:v>703937.412546236</c:v>
                </c:pt>
                <c:pt idx="74">
                  <c:v>712812.215889822</c:v>
                </c:pt>
                <c:pt idx="75">
                  <c:v>720269.804594772</c:v>
                </c:pt>
                <c:pt idx="76">
                  <c:v>725467.65987297</c:v>
                </c:pt>
                <c:pt idx="77">
                  <c:v>728007.717498986</c:v>
                </c:pt>
                <c:pt idx="78">
                  <c:v>727254.064634219</c:v>
                </c:pt>
                <c:pt idx="79">
                  <c:v>736816.461487074</c:v>
                </c:pt>
                <c:pt idx="80">
                  <c:v>745058.043176832</c:v>
                </c:pt>
                <c:pt idx="81">
                  <c:v>754068.073927201</c:v>
                </c:pt>
                <c:pt idx="82">
                  <c:v>760737.130998527</c:v>
                </c:pt>
                <c:pt idx="83">
                  <c:v>767678.747270984</c:v>
                </c:pt>
                <c:pt idx="84">
                  <c:v>777087.30871772</c:v>
                </c:pt>
                <c:pt idx="85">
                  <c:v>784893.875204645</c:v>
                </c:pt>
                <c:pt idx="86">
                  <c:v>790931.086141348</c:v>
                </c:pt>
                <c:pt idx="87">
                  <c:v>794924.649077077</c:v>
                </c:pt>
                <c:pt idx="88">
                  <c:v>795628.440789035</c:v>
                </c:pt>
                <c:pt idx="89">
                  <c:v>803331.050654067</c:v>
                </c:pt>
                <c:pt idx="90">
                  <c:v>811926.530249638</c:v>
                </c:pt>
                <c:pt idx="91">
                  <c:v>819389.131429023</c:v>
                </c:pt>
                <c:pt idx="92">
                  <c:v>826862.729410305</c:v>
                </c:pt>
                <c:pt idx="93">
                  <c:v>834891.631245016</c:v>
                </c:pt>
                <c:pt idx="94">
                  <c:v>843599.970527314</c:v>
                </c:pt>
                <c:pt idx="95">
                  <c:v>851447.089062033</c:v>
                </c:pt>
                <c:pt idx="96">
                  <c:v>856926.739392019</c:v>
                </c:pt>
                <c:pt idx="97">
                  <c:v>859228.225520991</c:v>
                </c:pt>
                <c:pt idx="98">
                  <c:v>858206.698010925</c:v>
                </c:pt>
                <c:pt idx="99">
                  <c:v>867976.568504233</c:v>
                </c:pt>
                <c:pt idx="100">
                  <c:v>875928.766835383</c:v>
                </c:pt>
                <c:pt idx="101">
                  <c:v>884905.789575514</c:v>
                </c:pt>
                <c:pt idx="102">
                  <c:v>890890.493602074</c:v>
                </c:pt>
                <c:pt idx="103">
                  <c:v>896655.176530951</c:v>
                </c:pt>
                <c:pt idx="104">
                  <c:v>905712.630770712</c:v>
                </c:pt>
                <c:pt idx="105">
                  <c:v>913569.278349173</c:v>
                </c:pt>
                <c:pt idx="106">
                  <c:v>919496.399017646</c:v>
                </c:pt>
                <c:pt idx="107">
                  <c:v>923477.160471986</c:v>
                </c:pt>
                <c:pt idx="108">
                  <c:v>924468.459775924</c:v>
                </c:pt>
                <c:pt idx="109">
                  <c:v>931095.614077768</c:v>
                </c:pt>
                <c:pt idx="110">
                  <c:v>939328.25098606</c:v>
                </c:pt>
                <c:pt idx="111">
                  <c:v>945800.714717529</c:v>
                </c:pt>
                <c:pt idx="112">
                  <c:v>952555.379059514</c:v>
                </c:pt>
                <c:pt idx="113">
                  <c:v>959842.044276264</c:v>
                </c:pt>
                <c:pt idx="114">
                  <c:v>967511.526126999</c:v>
                </c:pt>
                <c:pt idx="115">
                  <c:v>974726.784813631</c:v>
                </c:pt>
                <c:pt idx="116">
                  <c:v>979292.437932117</c:v>
                </c:pt>
                <c:pt idx="117">
                  <c:v>980389.442448561</c:v>
                </c:pt>
                <c:pt idx="118">
                  <c:v>981871.908779016</c:v>
                </c:pt>
                <c:pt idx="119">
                  <c:v>988061.734992732</c:v>
                </c:pt>
                <c:pt idx="120">
                  <c:v>994249.094263547</c:v>
                </c:pt>
                <c:pt idx="121">
                  <c:v>1002643.59374689</c:v>
                </c:pt>
                <c:pt idx="122">
                  <c:v>1006655.45683618</c:v>
                </c:pt>
                <c:pt idx="123">
                  <c:v>1009320.95967933</c:v>
                </c:pt>
                <c:pt idx="124">
                  <c:v>1016403.58549126</c:v>
                </c:pt>
                <c:pt idx="125">
                  <c:v>1022656.66044467</c:v>
                </c:pt>
                <c:pt idx="126">
                  <c:v>1027268.25281904</c:v>
                </c:pt>
                <c:pt idx="127">
                  <c:v>1031113.90478253</c:v>
                </c:pt>
                <c:pt idx="128">
                  <c:v>1033090.04604473</c:v>
                </c:pt>
                <c:pt idx="129">
                  <c:v>1035248.33851251</c:v>
                </c:pt>
                <c:pt idx="130">
                  <c:v>1041298.87618338</c:v>
                </c:pt>
                <c:pt idx="131">
                  <c:v>1042797.45377294</c:v>
                </c:pt>
                <c:pt idx="132">
                  <c:v>1046653.51237097</c:v>
                </c:pt>
                <c:pt idx="133">
                  <c:v>1048282.31629655</c:v>
                </c:pt>
                <c:pt idx="134">
                  <c:v>1050998.26328643</c:v>
                </c:pt>
                <c:pt idx="135">
                  <c:v>1051768.31341731</c:v>
                </c:pt>
                <c:pt idx="136">
                  <c:v>1051942.79566373</c:v>
                </c:pt>
                <c:pt idx="137">
                  <c:v>1058099.0145613</c:v>
                </c:pt>
                <c:pt idx="138">
                  <c:v>1050473.17652277</c:v>
                </c:pt>
                <c:pt idx="139">
                  <c:v>1049651.29546748</c:v>
                </c:pt>
                <c:pt idx="140">
                  <c:v>1048382.14278242</c:v>
                </c:pt>
                <c:pt idx="141">
                  <c:v>1045647.43125398</c:v>
                </c:pt>
                <c:pt idx="142">
                  <c:v>1046466.15715578</c:v>
                </c:pt>
                <c:pt idx="143">
                  <c:v>1049789.11338516</c:v>
                </c:pt>
                <c:pt idx="144">
                  <c:v>1049087.40046098</c:v>
                </c:pt>
                <c:pt idx="145">
                  <c:v>1050252.35672069</c:v>
                </c:pt>
                <c:pt idx="146">
                  <c:v>1049377.33296571</c:v>
                </c:pt>
                <c:pt idx="147">
                  <c:v>1051020.43488979</c:v>
                </c:pt>
                <c:pt idx="148">
                  <c:v>1052172.74961316</c:v>
                </c:pt>
                <c:pt idx="149">
                  <c:v>1051266.66417928</c:v>
                </c:pt>
                <c:pt idx="150">
                  <c:v>1053025.00310924</c:v>
                </c:pt>
                <c:pt idx="151">
                  <c:v>1051487.14028815</c:v>
                </c:pt>
                <c:pt idx="152">
                  <c:v>1052064.71541562</c:v>
                </c:pt>
                <c:pt idx="153">
                  <c:v>1052325.72143316</c:v>
                </c:pt>
                <c:pt idx="154">
                  <c:v>1051954.78006459</c:v>
                </c:pt>
                <c:pt idx="155">
                  <c:v>1052903.79384036</c:v>
                </c:pt>
                <c:pt idx="156">
                  <c:v>1052177.02261943</c:v>
                </c:pt>
                <c:pt idx="157">
                  <c:v>1052691.9596238</c:v>
                </c:pt>
                <c:pt idx="158">
                  <c:v>1050891.90624694</c:v>
                </c:pt>
                <c:pt idx="159">
                  <c:v>1050349.95613013</c:v>
                </c:pt>
                <c:pt idx="160">
                  <c:v>1049986.07592483</c:v>
                </c:pt>
                <c:pt idx="161">
                  <c:v>1050434.4805959</c:v>
                </c:pt>
                <c:pt idx="162">
                  <c:v>1050010.78148858</c:v>
                </c:pt>
                <c:pt idx="163">
                  <c:v>1049306.18511479</c:v>
                </c:pt>
                <c:pt idx="164">
                  <c:v>1050064.78218368</c:v>
                </c:pt>
                <c:pt idx="165">
                  <c:v>1049977.18353916</c:v>
                </c:pt>
                <c:pt idx="166">
                  <c:v>1050205.29244251</c:v>
                </c:pt>
                <c:pt idx="167">
                  <c:v>1049728.01015337</c:v>
                </c:pt>
                <c:pt idx="168">
                  <c:v>1050254.87248102</c:v>
                </c:pt>
                <c:pt idx="169">
                  <c:v>1050470.11554767</c:v>
                </c:pt>
                <c:pt idx="170">
                  <c:v>1050635.34588437</c:v>
                </c:pt>
                <c:pt idx="171">
                  <c:v>1050445.20765677</c:v>
                </c:pt>
                <c:pt idx="172">
                  <c:v>1049862.50929056</c:v>
                </c:pt>
                <c:pt idx="173">
                  <c:v>1049972.13131474</c:v>
                </c:pt>
                <c:pt idx="174">
                  <c:v>1050343.32878023</c:v>
                </c:pt>
                <c:pt idx="175">
                  <c:v>1049898.73382575</c:v>
                </c:pt>
                <c:pt idx="176">
                  <c:v>1050380.37696201</c:v>
                </c:pt>
                <c:pt idx="177">
                  <c:v>1049418.53375682</c:v>
                </c:pt>
                <c:pt idx="178">
                  <c:v>1050051.29800409</c:v>
                </c:pt>
                <c:pt idx="179">
                  <c:v>1049980.04411133</c:v>
                </c:pt>
                <c:pt idx="180">
                  <c:v>1049925.28780253</c:v>
                </c:pt>
                <c:pt idx="181">
                  <c:v>1049901.20276667</c:v>
                </c:pt>
                <c:pt idx="182">
                  <c:v>1050018.69473037</c:v>
                </c:pt>
                <c:pt idx="183">
                  <c:v>1050295.03373107</c:v>
                </c:pt>
                <c:pt idx="184">
                  <c:v>1050276.68218306</c:v>
                </c:pt>
                <c:pt idx="185">
                  <c:v>1049760.64630968</c:v>
                </c:pt>
                <c:pt idx="186">
                  <c:v>1050035.87007043</c:v>
                </c:pt>
                <c:pt idx="187">
                  <c:v>1049955.92606148</c:v>
                </c:pt>
                <c:pt idx="188">
                  <c:v>1049979.18195748</c:v>
                </c:pt>
                <c:pt idx="189">
                  <c:v>1050011.70359</c:v>
                </c:pt>
                <c:pt idx="190">
                  <c:v>1049999.58101816</c:v>
                </c:pt>
                <c:pt idx="191">
                  <c:v>1050053.23328078</c:v>
                </c:pt>
                <c:pt idx="192">
                  <c:v>1050041.24531427</c:v>
                </c:pt>
                <c:pt idx="193">
                  <c:v>1050136.17526897</c:v>
                </c:pt>
                <c:pt idx="194">
                  <c:v>1050044.83374516</c:v>
                </c:pt>
                <c:pt idx="195">
                  <c:v>1050006.92912722</c:v>
                </c:pt>
                <c:pt idx="196">
                  <c:v>1050002.06674511</c:v>
                </c:pt>
                <c:pt idx="197">
                  <c:v>1050040.09162988</c:v>
                </c:pt>
                <c:pt idx="198">
                  <c:v>1050014.0568199</c:v>
                </c:pt>
                <c:pt idx="199">
                  <c:v>1049960.94166422</c:v>
                </c:pt>
                <c:pt idx="200">
                  <c:v>1049969.50897507</c:v>
                </c:pt>
                <c:pt idx="201">
                  <c:v>1049946.28188686</c:v>
                </c:pt>
                <c:pt idx="202">
                  <c:v>1049926.40993562</c:v>
                </c:pt>
                <c:pt idx="203">
                  <c:v>1049902.78981411</c:v>
                </c:pt>
                <c:pt idx="204">
                  <c:v>1049984.81815143</c:v>
                </c:pt>
                <c:pt idx="205">
                  <c:v>1049986.83781387</c:v>
                </c:pt>
                <c:pt idx="206">
                  <c:v>1050043.40129997</c:v>
                </c:pt>
                <c:pt idx="207">
                  <c:v>1050013.20599906</c:v>
                </c:pt>
                <c:pt idx="208">
                  <c:v>1049916.65819662</c:v>
                </c:pt>
                <c:pt idx="209">
                  <c:v>1050007.11604436</c:v>
                </c:pt>
                <c:pt idx="210">
                  <c:v>1050014.97820374</c:v>
                </c:pt>
                <c:pt idx="211">
                  <c:v>1050027.71491323</c:v>
                </c:pt>
                <c:pt idx="212">
                  <c:v>1050004.69744105</c:v>
                </c:pt>
                <c:pt idx="213">
                  <c:v>1050022.48484537</c:v>
                </c:pt>
                <c:pt idx="214">
                  <c:v>1050007.54548559</c:v>
                </c:pt>
                <c:pt idx="215">
                  <c:v>1050020.97535463</c:v>
                </c:pt>
                <c:pt idx="216">
                  <c:v>1049996.79931508</c:v>
                </c:pt>
                <c:pt idx="217">
                  <c:v>1050029.71168016</c:v>
                </c:pt>
                <c:pt idx="218">
                  <c:v>1050033.16508713</c:v>
                </c:pt>
                <c:pt idx="219">
                  <c:v>1050037.4149017</c:v>
                </c:pt>
                <c:pt idx="220">
                  <c:v>1050027.62089202</c:v>
                </c:pt>
                <c:pt idx="221">
                  <c:v>1050035.81881715</c:v>
                </c:pt>
                <c:pt idx="222">
                  <c:v>1050021.99084545</c:v>
                </c:pt>
                <c:pt idx="223">
                  <c:v>1050022.11030808</c:v>
                </c:pt>
                <c:pt idx="224">
                  <c:v>1050021.67828326</c:v>
                </c:pt>
                <c:pt idx="225">
                  <c:v>1050009.13628618</c:v>
                </c:pt>
                <c:pt idx="226">
                  <c:v>1049994.42478323</c:v>
                </c:pt>
                <c:pt idx="227">
                  <c:v>1050003.15402978</c:v>
                </c:pt>
                <c:pt idx="228">
                  <c:v>1050009.68782642</c:v>
                </c:pt>
                <c:pt idx="229">
                  <c:v>1050006.99300425</c:v>
                </c:pt>
                <c:pt idx="230">
                  <c:v>1050001.92117531</c:v>
                </c:pt>
                <c:pt idx="231">
                  <c:v>1050011.27062721</c:v>
                </c:pt>
                <c:pt idx="232">
                  <c:v>1050005.8486174</c:v>
                </c:pt>
                <c:pt idx="233">
                  <c:v>1050004.72287043</c:v>
                </c:pt>
                <c:pt idx="234">
                  <c:v>1050011.06443454</c:v>
                </c:pt>
                <c:pt idx="235">
                  <c:v>1050015.40016168</c:v>
                </c:pt>
                <c:pt idx="236">
                  <c:v>1050008.92858002</c:v>
                </c:pt>
                <c:pt idx="237">
                  <c:v>1050021.29157924</c:v>
                </c:pt>
                <c:pt idx="238">
                  <c:v>1050018.91044833</c:v>
                </c:pt>
                <c:pt idx="239">
                  <c:v>1050013.75722329</c:v>
                </c:pt>
                <c:pt idx="240">
                  <c:v>1050013.54539462</c:v>
                </c:pt>
                <c:pt idx="241">
                  <c:v>1050009.66764429</c:v>
                </c:pt>
                <c:pt idx="242">
                  <c:v>1050014.40504781</c:v>
                </c:pt>
                <c:pt idx="243">
                  <c:v>1050005.41820737</c:v>
                </c:pt>
                <c:pt idx="244">
                  <c:v>1049999.97441747</c:v>
                </c:pt>
                <c:pt idx="245">
                  <c:v>1050004.18682375</c:v>
                </c:pt>
                <c:pt idx="246">
                  <c:v>1050007.53302517</c:v>
                </c:pt>
                <c:pt idx="247">
                  <c:v>1050004.63426441</c:v>
                </c:pt>
                <c:pt idx="248">
                  <c:v>1050011.78635066</c:v>
                </c:pt>
                <c:pt idx="249">
                  <c:v>1050005.64145239</c:v>
                </c:pt>
                <c:pt idx="250">
                  <c:v>1050002.03251734</c:v>
                </c:pt>
                <c:pt idx="251">
                  <c:v>1050002.13854414</c:v>
                </c:pt>
                <c:pt idx="252">
                  <c:v>1050001.70128419</c:v>
                </c:pt>
                <c:pt idx="253">
                  <c:v>1049999.99993137</c:v>
                </c:pt>
                <c:pt idx="254">
                  <c:v>1050004.48117359</c:v>
                </c:pt>
                <c:pt idx="255">
                  <c:v>1050007.05742796</c:v>
                </c:pt>
                <c:pt idx="256">
                  <c:v>1050002.01112007</c:v>
                </c:pt>
                <c:pt idx="257">
                  <c:v>1050000.7509836</c:v>
                </c:pt>
                <c:pt idx="258">
                  <c:v>1050001.29471456</c:v>
                </c:pt>
                <c:pt idx="259">
                  <c:v>1050001.80282959</c:v>
                </c:pt>
                <c:pt idx="260">
                  <c:v>1050003.25141749</c:v>
                </c:pt>
                <c:pt idx="261">
                  <c:v>1050001.94011981</c:v>
                </c:pt>
                <c:pt idx="262">
                  <c:v>1050005.97084554</c:v>
                </c:pt>
                <c:pt idx="263">
                  <c:v>1050006.63635617</c:v>
                </c:pt>
                <c:pt idx="264">
                  <c:v>1050005.11341639</c:v>
                </c:pt>
                <c:pt idx="265">
                  <c:v>1050004.74622429</c:v>
                </c:pt>
                <c:pt idx="266">
                  <c:v>1050005.69503081</c:v>
                </c:pt>
                <c:pt idx="267">
                  <c:v>1050004.88534696</c:v>
                </c:pt>
                <c:pt idx="268">
                  <c:v>1050005.47219702</c:v>
                </c:pt>
                <c:pt idx="269">
                  <c:v>1050008.13679078</c:v>
                </c:pt>
                <c:pt idx="270">
                  <c:v>1050004.31438725</c:v>
                </c:pt>
                <c:pt idx="271">
                  <c:v>1050004.77478537</c:v>
                </c:pt>
                <c:pt idx="272">
                  <c:v>1050002.80560679</c:v>
                </c:pt>
                <c:pt idx="273">
                  <c:v>1050004.55483953</c:v>
                </c:pt>
                <c:pt idx="274">
                  <c:v>1050005.21816946</c:v>
                </c:pt>
                <c:pt idx="275">
                  <c:v>1050005.2657135</c:v>
                </c:pt>
                <c:pt idx="276">
                  <c:v>1050005.88852548</c:v>
                </c:pt>
                <c:pt idx="277">
                  <c:v>1050005.19952721</c:v>
                </c:pt>
                <c:pt idx="278">
                  <c:v>1050005.5932416</c:v>
                </c:pt>
                <c:pt idx="279">
                  <c:v>1050005.45144133</c:v>
                </c:pt>
                <c:pt idx="280">
                  <c:v>1050005.00962071</c:v>
                </c:pt>
                <c:pt idx="281">
                  <c:v>1050005.15346963</c:v>
                </c:pt>
                <c:pt idx="282">
                  <c:v>1050005.25359025</c:v>
                </c:pt>
                <c:pt idx="283">
                  <c:v>1050004.92128258</c:v>
                </c:pt>
                <c:pt idx="284">
                  <c:v>1050004.80688193</c:v>
                </c:pt>
                <c:pt idx="285">
                  <c:v>1050004.49230155</c:v>
                </c:pt>
                <c:pt idx="286">
                  <c:v>1050004.87025594</c:v>
                </c:pt>
                <c:pt idx="287">
                  <c:v>1050005.01212792</c:v>
                </c:pt>
                <c:pt idx="288">
                  <c:v>1050004.58621051</c:v>
                </c:pt>
                <c:pt idx="289">
                  <c:v>1050004.54804108</c:v>
                </c:pt>
                <c:pt idx="290">
                  <c:v>1050005.25254179</c:v>
                </c:pt>
                <c:pt idx="291">
                  <c:v>1050005.74032205</c:v>
                </c:pt>
                <c:pt idx="292">
                  <c:v>1050005.30396054</c:v>
                </c:pt>
                <c:pt idx="293">
                  <c:v>1050004.73809291</c:v>
                </c:pt>
                <c:pt idx="294">
                  <c:v>1050005.39160522</c:v>
                </c:pt>
                <c:pt idx="295">
                  <c:v>1050005.77806926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TA!$B$2:$B$297</c:f>
              <c:numCache>
                <c:formatCode>General</c:formatCode>
                <c:ptCount val="296"/>
                <c:pt idx="0">
                  <c:v>1990189.64794337</c:v>
                </c:pt>
                <c:pt idx="1">
                  <c:v>8933090.47141591</c:v>
                </c:pt>
                <c:pt idx="2">
                  <c:v>8402041.57470999</c:v>
                </c:pt>
                <c:pt idx="3">
                  <c:v>7735422.58260117</c:v>
                </c:pt>
                <c:pt idx="4">
                  <c:v>7499073.61151168</c:v>
                </c:pt>
                <c:pt idx="5">
                  <c:v>6989335.90425634</c:v>
                </c:pt>
                <c:pt idx="6">
                  <c:v>6820635.29651197</c:v>
                </c:pt>
                <c:pt idx="7">
                  <c:v>6363054.21431662</c:v>
                </c:pt>
                <c:pt idx="8">
                  <c:v>6221197.14284748</c:v>
                </c:pt>
                <c:pt idx="9">
                  <c:v>5790284.67386711</c:v>
                </c:pt>
                <c:pt idx="10">
                  <c:v>5175867.84664637</c:v>
                </c:pt>
                <c:pt idx="11">
                  <c:v>4594391.68550294</c:v>
                </c:pt>
                <c:pt idx="12">
                  <c:v>4489177.8956396</c:v>
                </c:pt>
                <c:pt idx="13">
                  <c:v>4495615.14508642</c:v>
                </c:pt>
                <c:pt idx="14">
                  <c:v>4379664.49694591</c:v>
                </c:pt>
                <c:pt idx="15">
                  <c:v>4382110.56388924</c:v>
                </c:pt>
                <c:pt idx="16">
                  <c:v>4258092.09605328</c:v>
                </c:pt>
                <c:pt idx="17">
                  <c:v>4257900.08740838</c:v>
                </c:pt>
                <c:pt idx="18">
                  <c:v>4104532.00179198</c:v>
                </c:pt>
                <c:pt idx="19">
                  <c:v>3940350.11497713</c:v>
                </c:pt>
                <c:pt idx="20">
                  <c:v>3653179.92538085</c:v>
                </c:pt>
                <c:pt idx="21">
                  <c:v>3424723.38282553</c:v>
                </c:pt>
                <c:pt idx="22">
                  <c:v>3364121.25039769</c:v>
                </c:pt>
                <c:pt idx="23">
                  <c:v>3297448.90735293</c:v>
                </c:pt>
                <c:pt idx="24">
                  <c:v>3306698.14011042</c:v>
                </c:pt>
                <c:pt idx="25">
                  <c:v>3228980.36945248</c:v>
                </c:pt>
                <c:pt idx="26">
                  <c:v>3202867.36263451</c:v>
                </c:pt>
                <c:pt idx="27">
                  <c:v>3209939.88817426</c:v>
                </c:pt>
                <c:pt idx="28">
                  <c:v>3137260.86192477</c:v>
                </c:pt>
                <c:pt idx="29">
                  <c:v>3134110.17729978</c:v>
                </c:pt>
                <c:pt idx="30">
                  <c:v>2981805.35733104</c:v>
                </c:pt>
                <c:pt idx="31">
                  <c:v>2856353.43539428</c:v>
                </c:pt>
                <c:pt idx="32">
                  <c:v>2782700.05307341</c:v>
                </c:pt>
                <c:pt idx="33">
                  <c:v>2736740.61058322</c:v>
                </c:pt>
                <c:pt idx="34">
                  <c:v>2686662.85961909</c:v>
                </c:pt>
                <c:pt idx="35">
                  <c:v>2653301.45180496</c:v>
                </c:pt>
                <c:pt idx="36">
                  <c:v>2654549.87617799</c:v>
                </c:pt>
                <c:pt idx="37">
                  <c:v>2614366.37409553</c:v>
                </c:pt>
                <c:pt idx="38">
                  <c:v>2609059.14579255</c:v>
                </c:pt>
                <c:pt idx="39">
                  <c:v>2608797.31149229</c:v>
                </c:pt>
                <c:pt idx="40">
                  <c:v>2533490.5680803</c:v>
                </c:pt>
                <c:pt idx="41">
                  <c:v>2465749.77133919</c:v>
                </c:pt>
                <c:pt idx="42">
                  <c:v>2415878.63769444</c:v>
                </c:pt>
                <c:pt idx="43">
                  <c:v>2370193.95286515</c:v>
                </c:pt>
                <c:pt idx="44">
                  <c:v>2326486.67311779</c:v>
                </c:pt>
                <c:pt idx="45">
                  <c:v>2304835.89931294</c:v>
                </c:pt>
                <c:pt idx="46">
                  <c:v>2287387.32816062</c:v>
                </c:pt>
                <c:pt idx="47">
                  <c:v>2286634.86065264</c:v>
                </c:pt>
                <c:pt idx="48">
                  <c:v>2257331.78484172</c:v>
                </c:pt>
                <c:pt idx="49">
                  <c:v>2229700.42820098</c:v>
                </c:pt>
                <c:pt idx="50">
                  <c:v>2191560.11897367</c:v>
                </c:pt>
                <c:pt idx="51">
                  <c:v>2155811.93691049</c:v>
                </c:pt>
                <c:pt idx="52">
                  <c:v>2125561.01665923</c:v>
                </c:pt>
                <c:pt idx="53">
                  <c:v>2096018.45179368</c:v>
                </c:pt>
                <c:pt idx="54">
                  <c:v>2066903.77770592</c:v>
                </c:pt>
                <c:pt idx="55">
                  <c:v>2046113.26137553</c:v>
                </c:pt>
                <c:pt idx="56">
                  <c:v>2032079.53272693</c:v>
                </c:pt>
                <c:pt idx="57">
                  <c:v>2025425.84973873</c:v>
                </c:pt>
                <c:pt idx="58">
                  <c:v>2025168.37074932</c:v>
                </c:pt>
                <c:pt idx="59">
                  <c:v>2000515.68601081</c:v>
                </c:pt>
                <c:pt idx="60">
                  <c:v>1977817.4537788</c:v>
                </c:pt>
                <c:pt idx="61">
                  <c:v>1954710.45082777</c:v>
                </c:pt>
                <c:pt idx="62">
                  <c:v>1935605.64698165</c:v>
                </c:pt>
                <c:pt idx="63">
                  <c:v>1916296.58959848</c:v>
                </c:pt>
                <c:pt idx="64">
                  <c:v>1895181.69414788</c:v>
                </c:pt>
                <c:pt idx="65">
                  <c:v>1880865.34317481</c:v>
                </c:pt>
                <c:pt idx="66">
                  <c:v>1870537.30511198</c:v>
                </c:pt>
                <c:pt idx="67">
                  <c:v>1863302.41889709</c:v>
                </c:pt>
                <c:pt idx="68">
                  <c:v>1862744.45084423</c:v>
                </c:pt>
                <c:pt idx="69">
                  <c:v>1846460.90265008</c:v>
                </c:pt>
                <c:pt idx="70">
                  <c:v>1829876.76496916</c:v>
                </c:pt>
                <c:pt idx="71">
                  <c:v>1814837.21074953</c:v>
                </c:pt>
                <c:pt idx="72">
                  <c:v>1801706.62264267</c:v>
                </c:pt>
                <c:pt idx="73">
                  <c:v>1788102.40823052</c:v>
                </c:pt>
                <c:pt idx="74">
                  <c:v>1773540.18115258</c:v>
                </c:pt>
                <c:pt idx="75">
                  <c:v>1761411.8802904</c:v>
                </c:pt>
                <c:pt idx="76">
                  <c:v>1752767.50991434</c:v>
                </c:pt>
                <c:pt idx="77">
                  <c:v>1748847.82891689</c:v>
                </c:pt>
                <c:pt idx="78">
                  <c:v>1749533.53767656</c:v>
                </c:pt>
                <c:pt idx="79">
                  <c:v>1736110.72347251</c:v>
                </c:pt>
                <c:pt idx="80">
                  <c:v>1724754.89232573</c:v>
                </c:pt>
                <c:pt idx="81">
                  <c:v>1713184.26798564</c:v>
                </c:pt>
                <c:pt idx="82">
                  <c:v>1704028.65658671</c:v>
                </c:pt>
                <c:pt idx="83">
                  <c:v>1694704.1444752</c:v>
                </c:pt>
                <c:pt idx="84">
                  <c:v>1683255.22845831</c:v>
                </c:pt>
                <c:pt idx="85">
                  <c:v>1674375.86676471</c:v>
                </c:pt>
                <c:pt idx="86">
                  <c:v>1667991.75415576</c:v>
                </c:pt>
                <c:pt idx="87">
                  <c:v>1663567.26548582</c:v>
                </c:pt>
                <c:pt idx="88">
                  <c:v>1663202.6176907</c:v>
                </c:pt>
                <c:pt idx="89">
                  <c:v>1654311.63402608</c:v>
                </c:pt>
                <c:pt idx="90">
                  <c:v>1645055.88411983</c:v>
                </c:pt>
                <c:pt idx="91">
                  <c:v>1636949.6679072</c:v>
                </c:pt>
                <c:pt idx="92">
                  <c:v>1629811.42327367</c:v>
                </c:pt>
                <c:pt idx="93">
                  <c:v>1622399.48108167</c:v>
                </c:pt>
                <c:pt idx="94">
                  <c:v>1614174.8362854</c:v>
                </c:pt>
                <c:pt idx="95">
                  <c:v>1606749.0093415</c:v>
                </c:pt>
                <c:pt idx="96">
                  <c:v>1601443.08340715</c:v>
                </c:pt>
                <c:pt idx="97">
                  <c:v>1599327.66616244</c:v>
                </c:pt>
                <c:pt idx="98">
                  <c:v>1599989.3906482</c:v>
                </c:pt>
                <c:pt idx="99">
                  <c:v>1591754.37162425</c:v>
                </c:pt>
                <c:pt idx="100">
                  <c:v>1585108.98576246</c:v>
                </c:pt>
                <c:pt idx="101">
                  <c:v>1578046.87609102</c:v>
                </c:pt>
                <c:pt idx="102">
                  <c:v>1573005.64125633</c:v>
                </c:pt>
                <c:pt idx="103">
                  <c:v>1568130.66497978</c:v>
                </c:pt>
                <c:pt idx="104">
                  <c:v>1561124.22518653</c:v>
                </c:pt>
                <c:pt idx="105">
                  <c:v>1555417.70343467</c:v>
                </c:pt>
                <c:pt idx="106">
                  <c:v>1551389.31920514</c:v>
                </c:pt>
                <c:pt idx="107">
                  <c:v>1548546.15492509</c:v>
                </c:pt>
                <c:pt idx="108">
                  <c:v>1548048.00217968</c:v>
                </c:pt>
                <c:pt idx="109">
                  <c:v>1543128.52781068</c:v>
                </c:pt>
                <c:pt idx="110">
                  <c:v>1537349.17640078</c:v>
                </c:pt>
                <c:pt idx="111">
                  <c:v>1532699.87354748</c:v>
                </c:pt>
                <c:pt idx="112">
                  <c:v>1528376.66931762</c:v>
                </c:pt>
                <c:pt idx="113">
                  <c:v>1523871.35719148</c:v>
                </c:pt>
                <c:pt idx="114">
                  <c:v>1519038.11107018</c:v>
                </c:pt>
                <c:pt idx="115">
                  <c:v>1514385.85125651</c:v>
                </c:pt>
                <c:pt idx="116">
                  <c:v>1511321.49706884</c:v>
                </c:pt>
                <c:pt idx="117">
                  <c:v>1510616.7953359</c:v>
                </c:pt>
                <c:pt idx="118">
                  <c:v>1509845.16145825</c:v>
                </c:pt>
                <c:pt idx="119">
                  <c:v>1505983.78591009</c:v>
                </c:pt>
                <c:pt idx="120">
                  <c:v>1502360.96679156</c:v>
                </c:pt>
                <c:pt idx="121">
                  <c:v>1497680.3424224</c:v>
                </c:pt>
                <c:pt idx="122">
                  <c:v>1495271.10908918</c:v>
                </c:pt>
                <c:pt idx="123">
                  <c:v>1493567.69295994</c:v>
                </c:pt>
                <c:pt idx="124">
                  <c:v>1489484.59142296</c:v>
                </c:pt>
                <c:pt idx="125">
                  <c:v>1486163.84362788</c:v>
                </c:pt>
                <c:pt idx="126">
                  <c:v>1483894.15438011</c:v>
                </c:pt>
                <c:pt idx="127">
                  <c:v>1481811.53804943</c:v>
                </c:pt>
                <c:pt idx="128">
                  <c:v>1480807.93595488</c:v>
                </c:pt>
                <c:pt idx="129">
                  <c:v>1479659.92619558</c:v>
                </c:pt>
                <c:pt idx="130">
                  <c:v>1476432.28563621</c:v>
                </c:pt>
                <c:pt idx="131">
                  <c:v>1475499.85308606</c:v>
                </c:pt>
                <c:pt idx="132">
                  <c:v>1473567.74432386</c:v>
                </c:pt>
                <c:pt idx="133">
                  <c:v>1472731.74591049</c:v>
                </c:pt>
                <c:pt idx="134">
                  <c:v>1471592.87181359</c:v>
                </c:pt>
                <c:pt idx="135">
                  <c:v>1471282.19110584</c:v>
                </c:pt>
                <c:pt idx="136">
                  <c:v>1470961.32464474</c:v>
                </c:pt>
                <c:pt idx="137">
                  <c:v>1467820.56310171</c:v>
                </c:pt>
                <c:pt idx="138">
                  <c:v>1471723.03990123</c:v>
                </c:pt>
                <c:pt idx="139">
                  <c:v>1472102.66873933</c:v>
                </c:pt>
                <c:pt idx="140">
                  <c:v>1472785.68225805</c:v>
                </c:pt>
                <c:pt idx="141">
                  <c:v>1474391.32245981</c:v>
                </c:pt>
                <c:pt idx="142">
                  <c:v>1473746.86309114</c:v>
                </c:pt>
                <c:pt idx="143">
                  <c:v>1472111.41382791</c:v>
                </c:pt>
                <c:pt idx="144">
                  <c:v>1472352.48405672</c:v>
                </c:pt>
                <c:pt idx="145">
                  <c:v>1471877.2631141</c:v>
                </c:pt>
                <c:pt idx="146">
                  <c:v>1472415.39584769</c:v>
                </c:pt>
                <c:pt idx="147">
                  <c:v>1471486.1701131</c:v>
                </c:pt>
                <c:pt idx="148">
                  <c:v>1470846.18397689</c:v>
                </c:pt>
                <c:pt idx="149">
                  <c:v>1471359.48926456</c:v>
                </c:pt>
                <c:pt idx="150">
                  <c:v>1470395.44143497</c:v>
                </c:pt>
                <c:pt idx="151">
                  <c:v>1471193.20896762</c:v>
                </c:pt>
                <c:pt idx="152">
                  <c:v>1470883.94896982</c:v>
                </c:pt>
                <c:pt idx="153">
                  <c:v>1470804.71898329</c:v>
                </c:pt>
                <c:pt idx="154">
                  <c:v>1470960.42060757</c:v>
                </c:pt>
                <c:pt idx="155">
                  <c:v>1470497.26090494</c:v>
                </c:pt>
                <c:pt idx="156">
                  <c:v>1470798.93093932</c:v>
                </c:pt>
                <c:pt idx="157">
                  <c:v>1470589.08072712</c:v>
                </c:pt>
                <c:pt idx="158">
                  <c:v>1471488.2291908</c:v>
                </c:pt>
                <c:pt idx="159">
                  <c:v>1471761.64775071</c:v>
                </c:pt>
                <c:pt idx="160">
                  <c:v>1471911.82234227</c:v>
                </c:pt>
                <c:pt idx="161">
                  <c:v>1471712.71095792</c:v>
                </c:pt>
                <c:pt idx="162">
                  <c:v>1471920.70333373</c:v>
                </c:pt>
                <c:pt idx="163">
                  <c:v>1472297.92914361</c:v>
                </c:pt>
                <c:pt idx="164">
                  <c:v>1471898.37216451</c:v>
                </c:pt>
                <c:pt idx="165">
                  <c:v>1471926.94927436</c:v>
                </c:pt>
                <c:pt idx="166">
                  <c:v>1471816.15482661</c:v>
                </c:pt>
                <c:pt idx="167">
                  <c:v>1472057.34192218</c:v>
                </c:pt>
                <c:pt idx="168">
                  <c:v>1471785.09187314</c:v>
                </c:pt>
                <c:pt idx="169">
                  <c:v>1471692.27744984</c:v>
                </c:pt>
                <c:pt idx="170">
                  <c:v>1471566.8980895</c:v>
                </c:pt>
                <c:pt idx="171">
                  <c:v>1471678.34093316</c:v>
                </c:pt>
                <c:pt idx="172">
                  <c:v>1471986.59890348</c:v>
                </c:pt>
                <c:pt idx="173">
                  <c:v>1471933.46699064</c:v>
                </c:pt>
                <c:pt idx="174">
                  <c:v>1471757.48602721</c:v>
                </c:pt>
                <c:pt idx="175">
                  <c:v>1471973.6491587</c:v>
                </c:pt>
                <c:pt idx="176">
                  <c:v>1471736.53775328</c:v>
                </c:pt>
                <c:pt idx="177">
                  <c:v>1472212.45731364</c:v>
                </c:pt>
                <c:pt idx="178">
                  <c:v>1471891.42017037</c:v>
                </c:pt>
                <c:pt idx="179">
                  <c:v>1471918.31969878</c:v>
                </c:pt>
                <c:pt idx="180">
                  <c:v>1471950.23634715</c:v>
                </c:pt>
                <c:pt idx="181">
                  <c:v>1471945.02833365</c:v>
                </c:pt>
                <c:pt idx="182">
                  <c:v>1471904.67368958</c:v>
                </c:pt>
                <c:pt idx="183">
                  <c:v>1471767.90882106</c:v>
                </c:pt>
                <c:pt idx="184">
                  <c:v>1471776.57511127</c:v>
                </c:pt>
                <c:pt idx="185">
                  <c:v>1472033.83643753</c:v>
                </c:pt>
                <c:pt idx="186">
                  <c:v>1471895.24170382</c:v>
                </c:pt>
                <c:pt idx="187">
                  <c:v>1471934.88905745</c:v>
                </c:pt>
                <c:pt idx="188">
                  <c:v>1471926.04265429</c:v>
                </c:pt>
                <c:pt idx="189">
                  <c:v>1471913.91857832</c:v>
                </c:pt>
                <c:pt idx="190">
                  <c:v>1471906.02028261</c:v>
                </c:pt>
                <c:pt idx="191">
                  <c:v>1471879.17949516</c:v>
                </c:pt>
                <c:pt idx="192">
                  <c:v>1471886.31837377</c:v>
                </c:pt>
                <c:pt idx="193">
                  <c:v>1471836.91404539</c:v>
                </c:pt>
                <c:pt idx="194">
                  <c:v>1471881.88285533</c:v>
                </c:pt>
                <c:pt idx="195">
                  <c:v>1471899.6541006</c:v>
                </c:pt>
                <c:pt idx="196">
                  <c:v>1471903.52890253</c:v>
                </c:pt>
                <c:pt idx="197">
                  <c:v>1471882.93870692</c:v>
                </c:pt>
                <c:pt idx="198">
                  <c:v>1471897.97283312</c:v>
                </c:pt>
                <c:pt idx="199">
                  <c:v>1471924.72608011</c:v>
                </c:pt>
                <c:pt idx="200">
                  <c:v>1471924.3218291</c:v>
                </c:pt>
                <c:pt idx="201">
                  <c:v>1471935.67595979</c:v>
                </c:pt>
                <c:pt idx="202">
                  <c:v>1471947.69016623</c:v>
                </c:pt>
                <c:pt idx="203">
                  <c:v>1471957.65431652</c:v>
                </c:pt>
                <c:pt idx="204">
                  <c:v>1471917.05030154</c:v>
                </c:pt>
                <c:pt idx="205">
                  <c:v>1471916.34899358</c:v>
                </c:pt>
                <c:pt idx="206">
                  <c:v>1471887.10497321</c:v>
                </c:pt>
                <c:pt idx="207">
                  <c:v>1471904.56252606</c:v>
                </c:pt>
                <c:pt idx="208">
                  <c:v>1471952.94482441</c:v>
                </c:pt>
                <c:pt idx="209">
                  <c:v>1471905.89136574</c:v>
                </c:pt>
                <c:pt idx="210">
                  <c:v>1471901.53488663</c:v>
                </c:pt>
                <c:pt idx="211">
                  <c:v>1471895.03421187</c:v>
                </c:pt>
                <c:pt idx="212">
                  <c:v>1471906.5919565</c:v>
                </c:pt>
                <c:pt idx="213">
                  <c:v>1471896.44709908</c:v>
                </c:pt>
                <c:pt idx="214">
                  <c:v>1471904.40082589</c:v>
                </c:pt>
                <c:pt idx="215">
                  <c:v>1471896.89422764</c:v>
                </c:pt>
                <c:pt idx="216">
                  <c:v>1471908.6802884</c:v>
                </c:pt>
                <c:pt idx="217">
                  <c:v>1471892.78678861</c:v>
                </c:pt>
                <c:pt idx="218">
                  <c:v>1471890.7765371</c:v>
                </c:pt>
                <c:pt idx="219">
                  <c:v>1471888.50905226</c:v>
                </c:pt>
                <c:pt idx="220">
                  <c:v>1471892.96764591</c:v>
                </c:pt>
                <c:pt idx="221">
                  <c:v>1471888.14370685</c:v>
                </c:pt>
                <c:pt idx="222">
                  <c:v>1471895.98202191</c:v>
                </c:pt>
                <c:pt idx="223">
                  <c:v>1471896.39448245</c:v>
                </c:pt>
                <c:pt idx="224">
                  <c:v>1471896.53576907</c:v>
                </c:pt>
                <c:pt idx="225">
                  <c:v>1471903.1666168</c:v>
                </c:pt>
                <c:pt idx="226">
                  <c:v>1471910.27115239</c:v>
                </c:pt>
                <c:pt idx="227">
                  <c:v>1471906.08244808</c:v>
                </c:pt>
                <c:pt idx="228">
                  <c:v>1471902.78831504</c:v>
                </c:pt>
                <c:pt idx="229">
                  <c:v>1471903.72697445</c:v>
                </c:pt>
                <c:pt idx="230">
                  <c:v>1471907.13496931</c:v>
                </c:pt>
                <c:pt idx="231">
                  <c:v>1471902.08230593</c:v>
                </c:pt>
                <c:pt idx="232">
                  <c:v>1471905.21151633</c:v>
                </c:pt>
                <c:pt idx="233">
                  <c:v>1471905.33249927</c:v>
                </c:pt>
                <c:pt idx="234">
                  <c:v>1471901.83088459</c:v>
                </c:pt>
                <c:pt idx="235">
                  <c:v>1471899.69564613</c:v>
                </c:pt>
                <c:pt idx="236">
                  <c:v>1471903.31613284</c:v>
                </c:pt>
                <c:pt idx="237">
                  <c:v>1471896.89072249</c:v>
                </c:pt>
                <c:pt idx="238">
                  <c:v>1471898.3963631</c:v>
                </c:pt>
                <c:pt idx="239">
                  <c:v>1471900.78163902</c:v>
                </c:pt>
                <c:pt idx="240">
                  <c:v>1471901.09900169</c:v>
                </c:pt>
                <c:pt idx="241">
                  <c:v>1471902.62754533</c:v>
                </c:pt>
                <c:pt idx="242">
                  <c:v>1471900.40869168</c:v>
                </c:pt>
                <c:pt idx="243">
                  <c:v>1471904.79383694</c:v>
                </c:pt>
                <c:pt idx="244">
                  <c:v>1471907.60069074</c:v>
                </c:pt>
                <c:pt idx="245">
                  <c:v>1471905.503542</c:v>
                </c:pt>
                <c:pt idx="246">
                  <c:v>1471903.60034636</c:v>
                </c:pt>
                <c:pt idx="247">
                  <c:v>1471905.27612116</c:v>
                </c:pt>
                <c:pt idx="248">
                  <c:v>1471901.64164988</c:v>
                </c:pt>
                <c:pt idx="249">
                  <c:v>1471904.73280784</c:v>
                </c:pt>
                <c:pt idx="250">
                  <c:v>1471906.36607391</c:v>
                </c:pt>
                <c:pt idx="251">
                  <c:v>1471906.20734486</c:v>
                </c:pt>
                <c:pt idx="252">
                  <c:v>1471906.40332542</c:v>
                </c:pt>
                <c:pt idx="253">
                  <c:v>1471907.36437306</c:v>
                </c:pt>
                <c:pt idx="254">
                  <c:v>1471905.16577366</c:v>
                </c:pt>
                <c:pt idx="255">
                  <c:v>1471903.72389996</c:v>
                </c:pt>
                <c:pt idx="256">
                  <c:v>1471906.40957646</c:v>
                </c:pt>
                <c:pt idx="257">
                  <c:v>1471907.21420916</c:v>
                </c:pt>
                <c:pt idx="258">
                  <c:v>1471906.83691737</c:v>
                </c:pt>
                <c:pt idx="259">
                  <c:v>1471906.4155187</c:v>
                </c:pt>
                <c:pt idx="260">
                  <c:v>1471905.70726595</c:v>
                </c:pt>
                <c:pt idx="261">
                  <c:v>1471906.36964377</c:v>
                </c:pt>
                <c:pt idx="262">
                  <c:v>1471904.4357788</c:v>
                </c:pt>
                <c:pt idx="263">
                  <c:v>1471904.07167243</c:v>
                </c:pt>
                <c:pt idx="264">
                  <c:v>1471904.8825842</c:v>
                </c:pt>
                <c:pt idx="265">
                  <c:v>1471905.05338436</c:v>
                </c:pt>
                <c:pt idx="266">
                  <c:v>1471904.49949734</c:v>
                </c:pt>
                <c:pt idx="267">
                  <c:v>1471904.98821205</c:v>
                </c:pt>
                <c:pt idx="268">
                  <c:v>1471904.80910469</c:v>
                </c:pt>
                <c:pt idx="269">
                  <c:v>1471903.36188276</c:v>
                </c:pt>
                <c:pt idx="270">
                  <c:v>1471905.31677589</c:v>
                </c:pt>
                <c:pt idx="271">
                  <c:v>1471905.05978123</c:v>
                </c:pt>
                <c:pt idx="272">
                  <c:v>1471905.99499784</c:v>
                </c:pt>
                <c:pt idx="273">
                  <c:v>1471905.16898362</c:v>
                </c:pt>
                <c:pt idx="274">
                  <c:v>1471904.77094989</c:v>
                </c:pt>
                <c:pt idx="275">
                  <c:v>1471904.78383087</c:v>
                </c:pt>
                <c:pt idx="276">
                  <c:v>1471904.45892142</c:v>
                </c:pt>
                <c:pt idx="277">
                  <c:v>1471904.81589806</c:v>
                </c:pt>
                <c:pt idx="278">
                  <c:v>1471904.62821353</c:v>
                </c:pt>
                <c:pt idx="279">
                  <c:v>1471904.69774256</c:v>
                </c:pt>
                <c:pt idx="280">
                  <c:v>1471904.90430173</c:v>
                </c:pt>
                <c:pt idx="281">
                  <c:v>1471904.80915449</c:v>
                </c:pt>
                <c:pt idx="282">
                  <c:v>1471904.75108413</c:v>
                </c:pt>
                <c:pt idx="283">
                  <c:v>1471904.93213605</c:v>
                </c:pt>
                <c:pt idx="284">
                  <c:v>1471905.00125455</c:v>
                </c:pt>
                <c:pt idx="285">
                  <c:v>1471905.16575637</c:v>
                </c:pt>
                <c:pt idx="286">
                  <c:v>1471904.97007287</c:v>
                </c:pt>
                <c:pt idx="287">
                  <c:v>1471904.90286267</c:v>
                </c:pt>
                <c:pt idx="288">
                  <c:v>1471905.10691948</c:v>
                </c:pt>
                <c:pt idx="289">
                  <c:v>1471905.12441577</c:v>
                </c:pt>
                <c:pt idx="290">
                  <c:v>1471904.79278324</c:v>
                </c:pt>
                <c:pt idx="291">
                  <c:v>1471904.54862301</c:v>
                </c:pt>
                <c:pt idx="292">
                  <c:v>1471904.75590328</c:v>
                </c:pt>
                <c:pt idx="293">
                  <c:v>1471905.07184817</c:v>
                </c:pt>
                <c:pt idx="294">
                  <c:v>1471904.72083068</c:v>
                </c:pt>
                <c:pt idx="295">
                  <c:v>1471904.53882855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TV y TA!$C$2:$C$297</c:f>
              <c:numCache>
                <c:formatCode>General</c:formatCode>
                <c:ptCount val="296"/>
                <c:pt idx="0">
                  <c:v>3983623.56752071</c:v>
                </c:pt>
                <c:pt idx="1">
                  <c:v>3983623.56752071</c:v>
                </c:pt>
                <c:pt idx="2">
                  <c:v>3983623.56752071</c:v>
                </c:pt>
                <c:pt idx="3">
                  <c:v>3983623.56752071</c:v>
                </c:pt>
                <c:pt idx="4">
                  <c:v>3983623.56752071</c:v>
                </c:pt>
                <c:pt idx="5">
                  <c:v>3983623.56752071</c:v>
                </c:pt>
                <c:pt idx="6">
                  <c:v>3983623.56752071</c:v>
                </c:pt>
                <c:pt idx="7">
                  <c:v>3983623.56752071</c:v>
                </c:pt>
                <c:pt idx="8">
                  <c:v>3983623.56752071</c:v>
                </c:pt>
                <c:pt idx="9">
                  <c:v>3983623.56752071</c:v>
                </c:pt>
                <c:pt idx="10">
                  <c:v>3983623.56752071</c:v>
                </c:pt>
                <c:pt idx="11">
                  <c:v>3983623.56752071</c:v>
                </c:pt>
                <c:pt idx="12">
                  <c:v>3983623.56752071</c:v>
                </c:pt>
                <c:pt idx="13">
                  <c:v>3983623.56752071</c:v>
                </c:pt>
                <c:pt idx="14">
                  <c:v>3983623.56752071</c:v>
                </c:pt>
                <c:pt idx="15">
                  <c:v>3983623.56752071</c:v>
                </c:pt>
                <c:pt idx="16">
                  <c:v>3983623.56752071</c:v>
                </c:pt>
                <c:pt idx="17">
                  <c:v>3983623.56752071</c:v>
                </c:pt>
                <c:pt idx="18">
                  <c:v>3983623.56752071</c:v>
                </c:pt>
                <c:pt idx="19">
                  <c:v>3983623.56752071</c:v>
                </c:pt>
                <c:pt idx="20">
                  <c:v>3983623.56752071</c:v>
                </c:pt>
                <c:pt idx="21">
                  <c:v>3983623.56752071</c:v>
                </c:pt>
                <c:pt idx="22">
                  <c:v>3983623.56752071</c:v>
                </c:pt>
                <c:pt idx="23">
                  <c:v>3983623.56752071</c:v>
                </c:pt>
                <c:pt idx="24">
                  <c:v>3983623.56752071</c:v>
                </c:pt>
                <c:pt idx="25">
                  <c:v>3983623.56752071</c:v>
                </c:pt>
                <c:pt idx="26">
                  <c:v>3983623.56752071</c:v>
                </c:pt>
                <c:pt idx="27">
                  <c:v>3983623.56752071</c:v>
                </c:pt>
                <c:pt idx="28">
                  <c:v>3983623.56752071</c:v>
                </c:pt>
                <c:pt idx="29">
                  <c:v>3983623.56752071</c:v>
                </c:pt>
                <c:pt idx="30">
                  <c:v>3983623.56752071</c:v>
                </c:pt>
                <c:pt idx="31">
                  <c:v>3983623.56752071</c:v>
                </c:pt>
                <c:pt idx="32">
                  <c:v>3983623.56752071</c:v>
                </c:pt>
                <c:pt idx="33">
                  <c:v>3983623.56752071</c:v>
                </c:pt>
                <c:pt idx="34">
                  <c:v>3983623.56752071</c:v>
                </c:pt>
                <c:pt idx="35">
                  <c:v>3983623.56752071</c:v>
                </c:pt>
                <c:pt idx="36">
                  <c:v>3983623.56752071</c:v>
                </c:pt>
                <c:pt idx="37">
                  <c:v>3983623.56752071</c:v>
                </c:pt>
                <c:pt idx="38">
                  <c:v>3983623.56752071</c:v>
                </c:pt>
                <c:pt idx="39">
                  <c:v>3983623.56752071</c:v>
                </c:pt>
                <c:pt idx="40">
                  <c:v>3983623.56752071</c:v>
                </c:pt>
                <c:pt idx="41">
                  <c:v>3983623.56752071</c:v>
                </c:pt>
                <c:pt idx="42">
                  <c:v>3983623.56752071</c:v>
                </c:pt>
                <c:pt idx="43">
                  <c:v>3983623.56752071</c:v>
                </c:pt>
                <c:pt idx="44">
                  <c:v>3983623.56752071</c:v>
                </c:pt>
                <c:pt idx="45">
                  <c:v>3983623.56752071</c:v>
                </c:pt>
                <c:pt idx="46">
                  <c:v>3983623.56752071</c:v>
                </c:pt>
                <c:pt idx="47">
                  <c:v>3983623.56752071</c:v>
                </c:pt>
                <c:pt idx="48">
                  <c:v>3983623.56752071</c:v>
                </c:pt>
                <c:pt idx="49">
                  <c:v>3983623.56752071</c:v>
                </c:pt>
                <c:pt idx="50">
                  <c:v>3983623.56752071</c:v>
                </c:pt>
                <c:pt idx="51">
                  <c:v>3983623.56752071</c:v>
                </c:pt>
                <c:pt idx="52">
                  <c:v>3983623.56752071</c:v>
                </c:pt>
                <c:pt idx="53">
                  <c:v>3983623.56752071</c:v>
                </c:pt>
                <c:pt idx="54">
                  <c:v>3983623.56752071</c:v>
                </c:pt>
                <c:pt idx="55">
                  <c:v>3983623.56752071</c:v>
                </c:pt>
                <c:pt idx="56">
                  <c:v>3983623.56752071</c:v>
                </c:pt>
                <c:pt idx="57">
                  <c:v>3983623.56752071</c:v>
                </c:pt>
                <c:pt idx="58">
                  <c:v>3983623.56752071</c:v>
                </c:pt>
                <c:pt idx="59">
                  <c:v>3983623.56752071</c:v>
                </c:pt>
                <c:pt idx="60">
                  <c:v>3983623.56752071</c:v>
                </c:pt>
                <c:pt idx="61">
                  <c:v>3983623.56752071</c:v>
                </c:pt>
                <c:pt idx="62">
                  <c:v>3983623.56752071</c:v>
                </c:pt>
                <c:pt idx="63">
                  <c:v>3983623.56752071</c:v>
                </c:pt>
                <c:pt idx="64">
                  <c:v>3983623.56752071</c:v>
                </c:pt>
                <c:pt idx="65">
                  <c:v>3983623.56752071</c:v>
                </c:pt>
                <c:pt idx="66">
                  <c:v>3983623.56752071</c:v>
                </c:pt>
                <c:pt idx="67">
                  <c:v>3983623.56752071</c:v>
                </c:pt>
                <c:pt idx="68">
                  <c:v>3983623.56752071</c:v>
                </c:pt>
                <c:pt idx="69">
                  <c:v>3983623.56752071</c:v>
                </c:pt>
                <c:pt idx="70">
                  <c:v>3983623.56752071</c:v>
                </c:pt>
                <c:pt idx="71">
                  <c:v>3983623.56752071</c:v>
                </c:pt>
                <c:pt idx="72">
                  <c:v>3983623.56752071</c:v>
                </c:pt>
                <c:pt idx="73">
                  <c:v>3983623.56752071</c:v>
                </c:pt>
                <c:pt idx="74">
                  <c:v>3983623.56752071</c:v>
                </c:pt>
                <c:pt idx="75">
                  <c:v>3983623.56752071</c:v>
                </c:pt>
                <c:pt idx="76">
                  <c:v>3983623.56752071</c:v>
                </c:pt>
                <c:pt idx="77">
                  <c:v>3983623.56752071</c:v>
                </c:pt>
                <c:pt idx="78">
                  <c:v>3983623.56752071</c:v>
                </c:pt>
                <c:pt idx="79">
                  <c:v>3983623.56752071</c:v>
                </c:pt>
                <c:pt idx="80">
                  <c:v>3983623.56752071</c:v>
                </c:pt>
                <c:pt idx="81">
                  <c:v>3983623.56752071</c:v>
                </c:pt>
                <c:pt idx="82">
                  <c:v>3983623.56752071</c:v>
                </c:pt>
                <c:pt idx="83">
                  <c:v>3983623.56752071</c:v>
                </c:pt>
                <c:pt idx="84">
                  <c:v>3983623.56752071</c:v>
                </c:pt>
                <c:pt idx="85">
                  <c:v>3983623.56752071</c:v>
                </c:pt>
                <c:pt idx="86">
                  <c:v>3983623.56752071</c:v>
                </c:pt>
                <c:pt idx="87">
                  <c:v>3983623.56752071</c:v>
                </c:pt>
                <c:pt idx="88">
                  <c:v>3983623.56752071</c:v>
                </c:pt>
                <c:pt idx="89">
                  <c:v>3983623.56752071</c:v>
                </c:pt>
                <c:pt idx="90">
                  <c:v>3983623.56752071</c:v>
                </c:pt>
                <c:pt idx="91">
                  <c:v>3983623.56752071</c:v>
                </c:pt>
                <c:pt idx="92">
                  <c:v>3983623.56752071</c:v>
                </c:pt>
                <c:pt idx="93">
                  <c:v>3983623.56752071</c:v>
                </c:pt>
                <c:pt idx="94">
                  <c:v>3983623.56752071</c:v>
                </c:pt>
                <c:pt idx="95">
                  <c:v>3983623.56752071</c:v>
                </c:pt>
                <c:pt idx="96">
                  <c:v>3983623.56752071</c:v>
                </c:pt>
                <c:pt idx="97">
                  <c:v>3983623.56752071</c:v>
                </c:pt>
                <c:pt idx="98">
                  <c:v>3983623.56752071</c:v>
                </c:pt>
                <c:pt idx="99">
                  <c:v>3983623.56752071</c:v>
                </c:pt>
                <c:pt idx="100">
                  <c:v>3983623.56752071</c:v>
                </c:pt>
                <c:pt idx="101">
                  <c:v>3983623.56752071</c:v>
                </c:pt>
                <c:pt idx="102">
                  <c:v>3983623.56752071</c:v>
                </c:pt>
                <c:pt idx="103">
                  <c:v>3983623.56752071</c:v>
                </c:pt>
                <c:pt idx="104">
                  <c:v>3983623.56752071</c:v>
                </c:pt>
                <c:pt idx="105">
                  <c:v>3983623.56752071</c:v>
                </c:pt>
                <c:pt idx="106">
                  <c:v>3983623.56752071</c:v>
                </c:pt>
                <c:pt idx="107">
                  <c:v>3983623.56752071</c:v>
                </c:pt>
                <c:pt idx="108">
                  <c:v>3983623.56752071</c:v>
                </c:pt>
                <c:pt idx="109">
                  <c:v>3983623.56752071</c:v>
                </c:pt>
                <c:pt idx="110">
                  <c:v>3983623.56752071</c:v>
                </c:pt>
                <c:pt idx="111">
                  <c:v>3983623.56752071</c:v>
                </c:pt>
                <c:pt idx="112">
                  <c:v>3983623.56752071</c:v>
                </c:pt>
                <c:pt idx="113">
                  <c:v>3983623.56752071</c:v>
                </c:pt>
                <c:pt idx="114">
                  <c:v>3983623.56752071</c:v>
                </c:pt>
                <c:pt idx="115">
                  <c:v>3983623.56752071</c:v>
                </c:pt>
                <c:pt idx="116">
                  <c:v>3983623.56752071</c:v>
                </c:pt>
                <c:pt idx="117">
                  <c:v>3983623.56752071</c:v>
                </c:pt>
                <c:pt idx="118">
                  <c:v>3983623.56752071</c:v>
                </c:pt>
                <c:pt idx="119">
                  <c:v>3983623.56752071</c:v>
                </c:pt>
                <c:pt idx="120">
                  <c:v>3983623.56752071</c:v>
                </c:pt>
                <c:pt idx="121">
                  <c:v>3983623.56752071</c:v>
                </c:pt>
                <c:pt idx="122">
                  <c:v>3983623.56752071</c:v>
                </c:pt>
                <c:pt idx="123">
                  <c:v>3983623.56752071</c:v>
                </c:pt>
                <c:pt idx="124">
                  <c:v>3983623.56752071</c:v>
                </c:pt>
                <c:pt idx="125">
                  <c:v>3983623.56752071</c:v>
                </c:pt>
                <c:pt idx="126">
                  <c:v>3983623.56752071</c:v>
                </c:pt>
                <c:pt idx="127">
                  <c:v>3983623.56752071</c:v>
                </c:pt>
                <c:pt idx="128">
                  <c:v>3983623.56752071</c:v>
                </c:pt>
                <c:pt idx="129">
                  <c:v>3983623.56752071</c:v>
                </c:pt>
                <c:pt idx="130">
                  <c:v>3983623.56752071</c:v>
                </c:pt>
                <c:pt idx="131">
                  <c:v>3983623.56752071</c:v>
                </c:pt>
                <c:pt idx="132">
                  <c:v>3983623.56752071</c:v>
                </c:pt>
                <c:pt idx="133">
                  <c:v>3983623.56752071</c:v>
                </c:pt>
                <c:pt idx="134">
                  <c:v>3983623.56752071</c:v>
                </c:pt>
                <c:pt idx="135">
                  <c:v>3983623.56752071</c:v>
                </c:pt>
                <c:pt idx="136">
                  <c:v>3983623.56752071</c:v>
                </c:pt>
                <c:pt idx="137">
                  <c:v>3983623.56752071</c:v>
                </c:pt>
                <c:pt idx="138">
                  <c:v>3983623.56752071</c:v>
                </c:pt>
                <c:pt idx="139">
                  <c:v>3983623.56752071</c:v>
                </c:pt>
                <c:pt idx="140">
                  <c:v>3983623.56752071</c:v>
                </c:pt>
                <c:pt idx="141">
                  <c:v>3983623.56752071</c:v>
                </c:pt>
                <c:pt idx="142">
                  <c:v>3983623.56752071</c:v>
                </c:pt>
                <c:pt idx="143">
                  <c:v>3983623.56752071</c:v>
                </c:pt>
                <c:pt idx="144">
                  <c:v>3983623.56752071</c:v>
                </c:pt>
                <c:pt idx="145">
                  <c:v>3983623.56752071</c:v>
                </c:pt>
                <c:pt idx="146">
                  <c:v>3983623.56752071</c:v>
                </c:pt>
                <c:pt idx="147">
                  <c:v>3983623.56752071</c:v>
                </c:pt>
                <c:pt idx="148">
                  <c:v>3983623.56752071</c:v>
                </c:pt>
                <c:pt idx="149">
                  <c:v>3983623.56752071</c:v>
                </c:pt>
                <c:pt idx="150">
                  <c:v>3983623.56752071</c:v>
                </c:pt>
                <c:pt idx="151">
                  <c:v>3983623.56752071</c:v>
                </c:pt>
                <c:pt idx="152">
                  <c:v>3983623.56752071</c:v>
                </c:pt>
                <c:pt idx="153">
                  <c:v>3983623.56752071</c:v>
                </c:pt>
                <c:pt idx="154">
                  <c:v>3983623.56752071</c:v>
                </c:pt>
                <c:pt idx="155">
                  <c:v>3983623.56752071</c:v>
                </c:pt>
                <c:pt idx="156">
                  <c:v>3983623.56752071</c:v>
                </c:pt>
                <c:pt idx="157">
                  <c:v>3983623.56752071</c:v>
                </c:pt>
                <c:pt idx="158">
                  <c:v>3983623.56752071</c:v>
                </c:pt>
                <c:pt idx="159">
                  <c:v>3983623.56752071</c:v>
                </c:pt>
                <c:pt idx="160">
                  <c:v>3983623.56752071</c:v>
                </c:pt>
                <c:pt idx="161">
                  <c:v>3983623.56752071</c:v>
                </c:pt>
                <c:pt idx="162">
                  <c:v>3983623.56752071</c:v>
                </c:pt>
                <c:pt idx="163">
                  <c:v>3983623.56752071</c:v>
                </c:pt>
                <c:pt idx="164">
                  <c:v>3983623.56752071</c:v>
                </c:pt>
                <c:pt idx="165">
                  <c:v>3983623.56752071</c:v>
                </c:pt>
                <c:pt idx="166">
                  <c:v>3983623.56752071</c:v>
                </c:pt>
                <c:pt idx="167">
                  <c:v>3983623.56752071</c:v>
                </c:pt>
                <c:pt idx="168">
                  <c:v>3983623.56752071</c:v>
                </c:pt>
                <c:pt idx="169">
                  <c:v>3983623.56752071</c:v>
                </c:pt>
                <c:pt idx="170">
                  <c:v>3983623.56752071</c:v>
                </c:pt>
                <c:pt idx="171">
                  <c:v>3983623.56752071</c:v>
                </c:pt>
                <c:pt idx="172">
                  <c:v>3983623.56752071</c:v>
                </c:pt>
                <c:pt idx="173">
                  <c:v>3983623.56752071</c:v>
                </c:pt>
                <c:pt idx="174">
                  <c:v>3983623.56752071</c:v>
                </c:pt>
                <c:pt idx="175">
                  <c:v>3983623.56752071</c:v>
                </c:pt>
                <c:pt idx="176">
                  <c:v>3983623.56752071</c:v>
                </c:pt>
                <c:pt idx="177">
                  <c:v>3983623.56752071</c:v>
                </c:pt>
                <c:pt idx="178">
                  <c:v>3983623.56752071</c:v>
                </c:pt>
                <c:pt idx="179">
                  <c:v>3983623.56752071</c:v>
                </c:pt>
                <c:pt idx="180">
                  <c:v>3983623.56752071</c:v>
                </c:pt>
                <c:pt idx="181">
                  <c:v>3983623.56752071</c:v>
                </c:pt>
                <c:pt idx="182">
                  <c:v>3983623.56752071</c:v>
                </c:pt>
                <c:pt idx="183">
                  <c:v>3983623.56752071</c:v>
                </c:pt>
                <c:pt idx="184">
                  <c:v>3983623.56752071</c:v>
                </c:pt>
                <c:pt idx="185">
                  <c:v>3983623.56752071</c:v>
                </c:pt>
                <c:pt idx="186">
                  <c:v>3983623.56752071</c:v>
                </c:pt>
                <c:pt idx="187">
                  <c:v>3983623.56752071</c:v>
                </c:pt>
                <c:pt idx="188">
                  <c:v>3983623.56752071</c:v>
                </c:pt>
                <c:pt idx="189">
                  <c:v>3983623.56752071</c:v>
                </c:pt>
                <c:pt idx="190">
                  <c:v>3983623.56752071</c:v>
                </c:pt>
                <c:pt idx="191">
                  <c:v>3983623.56752071</c:v>
                </c:pt>
                <c:pt idx="192">
                  <c:v>3983623.56752071</c:v>
                </c:pt>
                <c:pt idx="193">
                  <c:v>3983623.56752071</c:v>
                </c:pt>
                <c:pt idx="194">
                  <c:v>3983623.56752071</c:v>
                </c:pt>
                <c:pt idx="195">
                  <c:v>3983623.56752071</c:v>
                </c:pt>
                <c:pt idx="196">
                  <c:v>3983623.56752071</c:v>
                </c:pt>
                <c:pt idx="197">
                  <c:v>3983623.56752071</c:v>
                </c:pt>
                <c:pt idx="198">
                  <c:v>3983623.56752071</c:v>
                </c:pt>
                <c:pt idx="199">
                  <c:v>3983623.56752071</c:v>
                </c:pt>
                <c:pt idx="200">
                  <c:v>3983623.56752071</c:v>
                </c:pt>
                <c:pt idx="201">
                  <c:v>3983623.56752071</c:v>
                </c:pt>
                <c:pt idx="202">
                  <c:v>3983623.56752071</c:v>
                </c:pt>
                <c:pt idx="203">
                  <c:v>3983623.56752071</c:v>
                </c:pt>
                <c:pt idx="204">
                  <c:v>3983623.56752071</c:v>
                </c:pt>
                <c:pt idx="205">
                  <c:v>3983623.56752071</c:v>
                </c:pt>
                <c:pt idx="206">
                  <c:v>3983623.56752071</c:v>
                </c:pt>
                <c:pt idx="207">
                  <c:v>3983623.56752071</c:v>
                </c:pt>
                <c:pt idx="208">
                  <c:v>3983623.56752071</c:v>
                </c:pt>
                <c:pt idx="209">
                  <c:v>3983623.56752071</c:v>
                </c:pt>
                <c:pt idx="210">
                  <c:v>3983623.56752071</c:v>
                </c:pt>
                <c:pt idx="211">
                  <c:v>3983623.56752071</c:v>
                </c:pt>
                <c:pt idx="212">
                  <c:v>3983623.56752071</c:v>
                </c:pt>
                <c:pt idx="213">
                  <c:v>3983623.56752071</c:v>
                </c:pt>
                <c:pt idx="214">
                  <c:v>3983623.56752071</c:v>
                </c:pt>
                <c:pt idx="215">
                  <c:v>3983623.56752071</c:v>
                </c:pt>
                <c:pt idx="216">
                  <c:v>3983623.56752071</c:v>
                </c:pt>
                <c:pt idx="217">
                  <c:v>3983623.56752071</c:v>
                </c:pt>
                <c:pt idx="218">
                  <c:v>3983623.56752071</c:v>
                </c:pt>
                <c:pt idx="219">
                  <c:v>3983623.56752071</c:v>
                </c:pt>
                <c:pt idx="220">
                  <c:v>3983623.56752071</c:v>
                </c:pt>
                <c:pt idx="221">
                  <c:v>3983623.56752071</c:v>
                </c:pt>
                <c:pt idx="222">
                  <c:v>3983623.56752071</c:v>
                </c:pt>
                <c:pt idx="223">
                  <c:v>3983623.56752071</c:v>
                </c:pt>
                <c:pt idx="224">
                  <c:v>3983623.56752071</c:v>
                </c:pt>
                <c:pt idx="225">
                  <c:v>3983623.56752071</c:v>
                </c:pt>
                <c:pt idx="226">
                  <c:v>3983623.56752071</c:v>
                </c:pt>
                <c:pt idx="227">
                  <c:v>3983623.56752071</c:v>
                </c:pt>
                <c:pt idx="228">
                  <c:v>3983623.56752071</c:v>
                </c:pt>
                <c:pt idx="229">
                  <c:v>3983623.56752071</c:v>
                </c:pt>
                <c:pt idx="230">
                  <c:v>3983623.56752071</c:v>
                </c:pt>
                <c:pt idx="231">
                  <c:v>3983623.56752071</c:v>
                </c:pt>
                <c:pt idx="232">
                  <c:v>3983623.56752071</c:v>
                </c:pt>
                <c:pt idx="233">
                  <c:v>3983623.56752071</c:v>
                </c:pt>
                <c:pt idx="234">
                  <c:v>3983623.56752071</c:v>
                </c:pt>
                <c:pt idx="235">
                  <c:v>3983623.56752071</c:v>
                </c:pt>
                <c:pt idx="236">
                  <c:v>3983623.56752071</c:v>
                </c:pt>
                <c:pt idx="237">
                  <c:v>3983623.56752071</c:v>
                </c:pt>
                <c:pt idx="238">
                  <c:v>3983623.56752071</c:v>
                </c:pt>
                <c:pt idx="239">
                  <c:v>3983623.56752071</c:v>
                </c:pt>
                <c:pt idx="240">
                  <c:v>3983623.56752071</c:v>
                </c:pt>
                <c:pt idx="241">
                  <c:v>3983623.56752071</c:v>
                </c:pt>
                <c:pt idx="242">
                  <c:v>3983623.56752071</c:v>
                </c:pt>
                <c:pt idx="243">
                  <c:v>3983623.56752071</c:v>
                </c:pt>
                <c:pt idx="244">
                  <c:v>3983623.56752071</c:v>
                </c:pt>
                <c:pt idx="245">
                  <c:v>3983623.56752071</c:v>
                </c:pt>
                <c:pt idx="246">
                  <c:v>3983623.56752071</c:v>
                </c:pt>
                <c:pt idx="247">
                  <c:v>3983623.56752071</c:v>
                </c:pt>
                <c:pt idx="248">
                  <c:v>3983623.56752071</c:v>
                </c:pt>
                <c:pt idx="249">
                  <c:v>3983623.56752071</c:v>
                </c:pt>
                <c:pt idx="250">
                  <c:v>3983623.56752071</c:v>
                </c:pt>
                <c:pt idx="251">
                  <c:v>3983623.56752071</c:v>
                </c:pt>
                <c:pt idx="252">
                  <c:v>3983623.56752071</c:v>
                </c:pt>
                <c:pt idx="253">
                  <c:v>3983623.56752071</c:v>
                </c:pt>
                <c:pt idx="254">
                  <c:v>3983623.56752071</c:v>
                </c:pt>
                <c:pt idx="255">
                  <c:v>3983623.56752071</c:v>
                </c:pt>
                <c:pt idx="256">
                  <c:v>3983623.56752071</c:v>
                </c:pt>
                <c:pt idx="257">
                  <c:v>3983623.56752071</c:v>
                </c:pt>
                <c:pt idx="258">
                  <c:v>3983623.56752071</c:v>
                </c:pt>
                <c:pt idx="259">
                  <c:v>3983623.56752071</c:v>
                </c:pt>
                <c:pt idx="260">
                  <c:v>3983623.56752071</c:v>
                </c:pt>
                <c:pt idx="261">
                  <c:v>3983623.56752071</c:v>
                </c:pt>
                <c:pt idx="262">
                  <c:v>3983623.56752071</c:v>
                </c:pt>
                <c:pt idx="263">
                  <c:v>3983623.56752071</c:v>
                </c:pt>
                <c:pt idx="264">
                  <c:v>3983623.56752071</c:v>
                </c:pt>
                <c:pt idx="265">
                  <c:v>3983623.56752071</c:v>
                </c:pt>
                <c:pt idx="266">
                  <c:v>3983623.56752071</c:v>
                </c:pt>
                <c:pt idx="267">
                  <c:v>3983623.56752071</c:v>
                </c:pt>
                <c:pt idx="268">
                  <c:v>3983623.56752071</c:v>
                </c:pt>
                <c:pt idx="269">
                  <c:v>3983623.56752071</c:v>
                </c:pt>
                <c:pt idx="270">
                  <c:v>3983623.56752071</c:v>
                </c:pt>
                <c:pt idx="271">
                  <c:v>3983623.56752071</c:v>
                </c:pt>
                <c:pt idx="272">
                  <c:v>3983623.56752071</c:v>
                </c:pt>
                <c:pt idx="273">
                  <c:v>3983623.56752071</c:v>
                </c:pt>
                <c:pt idx="274">
                  <c:v>3983623.56752071</c:v>
                </c:pt>
                <c:pt idx="275">
                  <c:v>3983623.56752071</c:v>
                </c:pt>
                <c:pt idx="276">
                  <c:v>3983623.56752071</c:v>
                </c:pt>
                <c:pt idx="277">
                  <c:v>3983623.56752071</c:v>
                </c:pt>
                <c:pt idx="278">
                  <c:v>3983623.56752071</c:v>
                </c:pt>
                <c:pt idx="279">
                  <c:v>3983623.56752071</c:v>
                </c:pt>
                <c:pt idx="280">
                  <c:v>3983623.56752071</c:v>
                </c:pt>
                <c:pt idx="281">
                  <c:v>3983623.56752071</c:v>
                </c:pt>
                <c:pt idx="282">
                  <c:v>3983623.56752071</c:v>
                </c:pt>
                <c:pt idx="283">
                  <c:v>3983623.56752071</c:v>
                </c:pt>
                <c:pt idx="284">
                  <c:v>3983623.56752071</c:v>
                </c:pt>
                <c:pt idx="285">
                  <c:v>3983623.56752071</c:v>
                </c:pt>
                <c:pt idx="286">
                  <c:v>3983623.56752071</c:v>
                </c:pt>
                <c:pt idx="287">
                  <c:v>3983623.56752071</c:v>
                </c:pt>
                <c:pt idx="288">
                  <c:v>3983623.56752071</c:v>
                </c:pt>
                <c:pt idx="289">
                  <c:v>3983623.56752071</c:v>
                </c:pt>
                <c:pt idx="290">
                  <c:v>3983623.56752071</c:v>
                </c:pt>
                <c:pt idx="291">
                  <c:v>3983623.56752071</c:v>
                </c:pt>
                <c:pt idx="292">
                  <c:v>3983623.56752071</c:v>
                </c:pt>
                <c:pt idx="293">
                  <c:v>3983623.56752071</c:v>
                </c:pt>
                <c:pt idx="294">
                  <c:v>3983623.56752071</c:v>
                </c:pt>
                <c:pt idx="295">
                  <c:v>3983623.56752071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Trans!$B$2:$B$297</c:f>
              <c:numCache>
                <c:formatCode>General</c:formatCode>
                <c:ptCount val="296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Trans!$C$2:$C$297</c:f>
              <c:numCache>
                <c:formatCode>General</c:formatCode>
                <c:ptCount val="296"/>
                <c:pt idx="0">
                  <c:v>3805.73414696847</c:v>
                </c:pt>
                <c:pt idx="1">
                  <c:v>3805.73414696847</c:v>
                </c:pt>
                <c:pt idx="2">
                  <c:v>3805.73414696847</c:v>
                </c:pt>
                <c:pt idx="3">
                  <c:v>3805.73414696847</c:v>
                </c:pt>
                <c:pt idx="4">
                  <c:v>3805.73414696847</c:v>
                </c:pt>
                <c:pt idx="5">
                  <c:v>3805.73414696847</c:v>
                </c:pt>
                <c:pt idx="6">
                  <c:v>3805.73414696847</c:v>
                </c:pt>
                <c:pt idx="7">
                  <c:v>3805.73414696847</c:v>
                </c:pt>
                <c:pt idx="8">
                  <c:v>3805.73414696847</c:v>
                </c:pt>
                <c:pt idx="9">
                  <c:v>3805.73414696847</c:v>
                </c:pt>
                <c:pt idx="10">
                  <c:v>3805.73414696847</c:v>
                </c:pt>
                <c:pt idx="11">
                  <c:v>3805.73414696847</c:v>
                </c:pt>
                <c:pt idx="12">
                  <c:v>3805.73414696847</c:v>
                </c:pt>
                <c:pt idx="13">
                  <c:v>3805.73414696847</c:v>
                </c:pt>
                <c:pt idx="14">
                  <c:v>3805.73414696847</c:v>
                </c:pt>
                <c:pt idx="15">
                  <c:v>3805.73414696847</c:v>
                </c:pt>
                <c:pt idx="16">
                  <c:v>3805.73414696847</c:v>
                </c:pt>
                <c:pt idx="17">
                  <c:v>3805.73414696847</c:v>
                </c:pt>
                <c:pt idx="18">
                  <c:v>3805.73414696847</c:v>
                </c:pt>
                <c:pt idx="19">
                  <c:v>3805.73414696847</c:v>
                </c:pt>
                <c:pt idx="20">
                  <c:v>3805.73414696847</c:v>
                </c:pt>
                <c:pt idx="21">
                  <c:v>3805.73414696847</c:v>
                </c:pt>
                <c:pt idx="22">
                  <c:v>3805.73414696847</c:v>
                </c:pt>
                <c:pt idx="23">
                  <c:v>3805.73414696847</c:v>
                </c:pt>
                <c:pt idx="24">
                  <c:v>3805.73414696847</c:v>
                </c:pt>
                <c:pt idx="25">
                  <c:v>3805.73414696847</c:v>
                </c:pt>
                <c:pt idx="26">
                  <c:v>3805.73414696847</c:v>
                </c:pt>
                <c:pt idx="27">
                  <c:v>3805.73414696847</c:v>
                </c:pt>
                <c:pt idx="28">
                  <c:v>3805.73414696847</c:v>
                </c:pt>
                <c:pt idx="29">
                  <c:v>3805.73414696847</c:v>
                </c:pt>
                <c:pt idx="30">
                  <c:v>3805.73414696847</c:v>
                </c:pt>
                <c:pt idx="31">
                  <c:v>3805.73414696847</c:v>
                </c:pt>
                <c:pt idx="32">
                  <c:v>3805.73414696847</c:v>
                </c:pt>
                <c:pt idx="33">
                  <c:v>3805.73414696847</c:v>
                </c:pt>
                <c:pt idx="34">
                  <c:v>3805.73414696847</c:v>
                </c:pt>
                <c:pt idx="35">
                  <c:v>3805.73414696847</c:v>
                </c:pt>
                <c:pt idx="36">
                  <c:v>3805.73414696847</c:v>
                </c:pt>
                <c:pt idx="37">
                  <c:v>3805.73414696847</c:v>
                </c:pt>
                <c:pt idx="38">
                  <c:v>3805.73414696847</c:v>
                </c:pt>
                <c:pt idx="39">
                  <c:v>3805.73414696847</c:v>
                </c:pt>
                <c:pt idx="40">
                  <c:v>3805.73414696847</c:v>
                </c:pt>
                <c:pt idx="41">
                  <c:v>3805.73414696847</c:v>
                </c:pt>
                <c:pt idx="42">
                  <c:v>3805.73414696847</c:v>
                </c:pt>
                <c:pt idx="43">
                  <c:v>3805.73414696847</c:v>
                </c:pt>
                <c:pt idx="44">
                  <c:v>3805.73414696847</c:v>
                </c:pt>
                <c:pt idx="45">
                  <c:v>3805.73414696847</c:v>
                </c:pt>
                <c:pt idx="46">
                  <c:v>3805.73414696847</c:v>
                </c:pt>
                <c:pt idx="47">
                  <c:v>3805.73414696847</c:v>
                </c:pt>
                <c:pt idx="48">
                  <c:v>3805.73414696847</c:v>
                </c:pt>
                <c:pt idx="49">
                  <c:v>3805.73414696847</c:v>
                </c:pt>
                <c:pt idx="50">
                  <c:v>3805.73414696847</c:v>
                </c:pt>
                <c:pt idx="51">
                  <c:v>3805.73414696847</c:v>
                </c:pt>
                <c:pt idx="52">
                  <c:v>3805.73414696847</c:v>
                </c:pt>
                <c:pt idx="53">
                  <c:v>3805.73414696847</c:v>
                </c:pt>
                <c:pt idx="54">
                  <c:v>3805.73414696847</c:v>
                </c:pt>
                <c:pt idx="55">
                  <c:v>3805.73414696847</c:v>
                </c:pt>
                <c:pt idx="56">
                  <c:v>3805.73414696847</c:v>
                </c:pt>
                <c:pt idx="57">
                  <c:v>3805.73414696847</c:v>
                </c:pt>
                <c:pt idx="58">
                  <c:v>3805.73414696847</c:v>
                </c:pt>
                <c:pt idx="59">
                  <c:v>3805.73414696847</c:v>
                </c:pt>
                <c:pt idx="60">
                  <c:v>3805.73414696847</c:v>
                </c:pt>
                <c:pt idx="61">
                  <c:v>3805.73414696847</c:v>
                </c:pt>
                <c:pt idx="62">
                  <c:v>3805.73414696847</c:v>
                </c:pt>
                <c:pt idx="63">
                  <c:v>3805.73414696847</c:v>
                </c:pt>
                <c:pt idx="64">
                  <c:v>3805.73414696847</c:v>
                </c:pt>
                <c:pt idx="65">
                  <c:v>3805.73414696847</c:v>
                </c:pt>
                <c:pt idx="66">
                  <c:v>3805.73414696847</c:v>
                </c:pt>
                <c:pt idx="67">
                  <c:v>3805.73414696847</c:v>
                </c:pt>
                <c:pt idx="68">
                  <c:v>3805.73414696847</c:v>
                </c:pt>
                <c:pt idx="69">
                  <c:v>3805.73414696847</c:v>
                </c:pt>
                <c:pt idx="70">
                  <c:v>3805.73414696847</c:v>
                </c:pt>
                <c:pt idx="71">
                  <c:v>3805.73414696847</c:v>
                </c:pt>
                <c:pt idx="72">
                  <c:v>3805.73414696847</c:v>
                </c:pt>
                <c:pt idx="73">
                  <c:v>3805.73414696847</c:v>
                </c:pt>
                <c:pt idx="74">
                  <c:v>3805.73414696847</c:v>
                </c:pt>
                <c:pt idx="75">
                  <c:v>3805.73414696847</c:v>
                </c:pt>
                <c:pt idx="76">
                  <c:v>3805.73414696847</c:v>
                </c:pt>
                <c:pt idx="77">
                  <c:v>3805.73414696847</c:v>
                </c:pt>
                <c:pt idx="78">
                  <c:v>3805.73414696847</c:v>
                </c:pt>
                <c:pt idx="79">
                  <c:v>3805.73414696847</c:v>
                </c:pt>
                <c:pt idx="80">
                  <c:v>3805.73414696847</c:v>
                </c:pt>
                <c:pt idx="81">
                  <c:v>3805.73414696847</c:v>
                </c:pt>
                <c:pt idx="82">
                  <c:v>3805.73414696847</c:v>
                </c:pt>
                <c:pt idx="83">
                  <c:v>3805.73414696847</c:v>
                </c:pt>
                <c:pt idx="84">
                  <c:v>3805.73414696847</c:v>
                </c:pt>
                <c:pt idx="85">
                  <c:v>3805.73414696847</c:v>
                </c:pt>
                <c:pt idx="86">
                  <c:v>3805.73414696847</c:v>
                </c:pt>
                <c:pt idx="87">
                  <c:v>3805.73414696847</c:v>
                </c:pt>
                <c:pt idx="88">
                  <c:v>3805.73414696847</c:v>
                </c:pt>
                <c:pt idx="89">
                  <c:v>3805.73414696847</c:v>
                </c:pt>
                <c:pt idx="90">
                  <c:v>3805.73414696847</c:v>
                </c:pt>
                <c:pt idx="91">
                  <c:v>3805.73414696847</c:v>
                </c:pt>
                <c:pt idx="92">
                  <c:v>3805.73414696847</c:v>
                </c:pt>
                <c:pt idx="93">
                  <c:v>3805.73414696847</c:v>
                </c:pt>
                <c:pt idx="94">
                  <c:v>3805.73414696847</c:v>
                </c:pt>
                <c:pt idx="95">
                  <c:v>3805.73414696847</c:v>
                </c:pt>
                <c:pt idx="96">
                  <c:v>3805.73414696847</c:v>
                </c:pt>
                <c:pt idx="97">
                  <c:v>3805.73414696847</c:v>
                </c:pt>
                <c:pt idx="98">
                  <c:v>3805.73414696847</c:v>
                </c:pt>
                <c:pt idx="99">
                  <c:v>3805.73414696847</c:v>
                </c:pt>
                <c:pt idx="100">
                  <c:v>3805.73414696847</c:v>
                </c:pt>
                <c:pt idx="101">
                  <c:v>3805.73414696847</c:v>
                </c:pt>
                <c:pt idx="102">
                  <c:v>3805.73414696847</c:v>
                </c:pt>
                <c:pt idx="103">
                  <c:v>3805.73414696847</c:v>
                </c:pt>
                <c:pt idx="104">
                  <c:v>3805.73414696847</c:v>
                </c:pt>
                <c:pt idx="105">
                  <c:v>3805.73414696847</c:v>
                </c:pt>
                <c:pt idx="106">
                  <c:v>3805.73414696847</c:v>
                </c:pt>
                <c:pt idx="107">
                  <c:v>3805.73414696847</c:v>
                </c:pt>
                <c:pt idx="108">
                  <c:v>3805.73414696847</c:v>
                </c:pt>
                <c:pt idx="109">
                  <c:v>3805.73414696847</c:v>
                </c:pt>
                <c:pt idx="110">
                  <c:v>3805.73414696847</c:v>
                </c:pt>
                <c:pt idx="111">
                  <c:v>3805.73414696847</c:v>
                </c:pt>
                <c:pt idx="112">
                  <c:v>3805.73414696847</c:v>
                </c:pt>
                <c:pt idx="113">
                  <c:v>3805.73414696847</c:v>
                </c:pt>
                <c:pt idx="114">
                  <c:v>3805.73414696847</c:v>
                </c:pt>
                <c:pt idx="115">
                  <c:v>3805.73414696847</c:v>
                </c:pt>
                <c:pt idx="116">
                  <c:v>3805.73414696847</c:v>
                </c:pt>
                <c:pt idx="117">
                  <c:v>3805.73414696847</c:v>
                </c:pt>
                <c:pt idx="118">
                  <c:v>3805.73414696847</c:v>
                </c:pt>
                <c:pt idx="119">
                  <c:v>3805.73414696847</c:v>
                </c:pt>
                <c:pt idx="120">
                  <c:v>3805.73414696847</c:v>
                </c:pt>
                <c:pt idx="121">
                  <c:v>3805.73414696847</c:v>
                </c:pt>
                <c:pt idx="122">
                  <c:v>3805.73414696847</c:v>
                </c:pt>
                <c:pt idx="123">
                  <c:v>3805.73414696847</c:v>
                </c:pt>
                <c:pt idx="124">
                  <c:v>3805.73414696847</c:v>
                </c:pt>
                <c:pt idx="125">
                  <c:v>3805.73414696847</c:v>
                </c:pt>
                <c:pt idx="126">
                  <c:v>3805.73414696847</c:v>
                </c:pt>
                <c:pt idx="127">
                  <c:v>3805.73414696847</c:v>
                </c:pt>
                <c:pt idx="128">
                  <c:v>3805.73414696847</c:v>
                </c:pt>
                <c:pt idx="129">
                  <c:v>3805.73414696847</c:v>
                </c:pt>
                <c:pt idx="130">
                  <c:v>3805.73414696847</c:v>
                </c:pt>
                <c:pt idx="131">
                  <c:v>3805.73414696847</c:v>
                </c:pt>
                <c:pt idx="132">
                  <c:v>3805.73414696847</c:v>
                </c:pt>
                <c:pt idx="133">
                  <c:v>3805.73414696847</c:v>
                </c:pt>
                <c:pt idx="134">
                  <c:v>3805.73414696847</c:v>
                </c:pt>
                <c:pt idx="135">
                  <c:v>3805.73414696847</c:v>
                </c:pt>
                <c:pt idx="136">
                  <c:v>3805.73414696847</c:v>
                </c:pt>
                <c:pt idx="137">
                  <c:v>3805.73414696847</c:v>
                </c:pt>
                <c:pt idx="138">
                  <c:v>3805.73414696847</c:v>
                </c:pt>
                <c:pt idx="139">
                  <c:v>3805.73414696847</c:v>
                </c:pt>
                <c:pt idx="140">
                  <c:v>3805.73414696847</c:v>
                </c:pt>
                <c:pt idx="141">
                  <c:v>3805.73414696847</c:v>
                </c:pt>
                <c:pt idx="142">
                  <c:v>3805.73414696847</c:v>
                </c:pt>
                <c:pt idx="143">
                  <c:v>3805.73414696847</c:v>
                </c:pt>
                <c:pt idx="144">
                  <c:v>3805.73414696847</c:v>
                </c:pt>
                <c:pt idx="145">
                  <c:v>3805.73414696847</c:v>
                </c:pt>
                <c:pt idx="146">
                  <c:v>3805.73414696847</c:v>
                </c:pt>
                <c:pt idx="147">
                  <c:v>3805.73414696847</c:v>
                </c:pt>
                <c:pt idx="148">
                  <c:v>3805.73414696847</c:v>
                </c:pt>
                <c:pt idx="149">
                  <c:v>3805.73414696847</c:v>
                </c:pt>
                <c:pt idx="150">
                  <c:v>3805.73414696847</c:v>
                </c:pt>
                <c:pt idx="151">
                  <c:v>3805.73414696847</c:v>
                </c:pt>
                <c:pt idx="152">
                  <c:v>3805.73414696847</c:v>
                </c:pt>
                <c:pt idx="153">
                  <c:v>3805.73414696847</c:v>
                </c:pt>
                <c:pt idx="154">
                  <c:v>3805.73414696847</c:v>
                </c:pt>
                <c:pt idx="155">
                  <c:v>3805.73414696847</c:v>
                </c:pt>
                <c:pt idx="156">
                  <c:v>3805.73414696847</c:v>
                </c:pt>
                <c:pt idx="157">
                  <c:v>3805.73414696847</c:v>
                </c:pt>
                <c:pt idx="158">
                  <c:v>3805.73414696847</c:v>
                </c:pt>
                <c:pt idx="159">
                  <c:v>3805.73414696847</c:v>
                </c:pt>
                <c:pt idx="160">
                  <c:v>3805.73414696847</c:v>
                </c:pt>
                <c:pt idx="161">
                  <c:v>3805.73414696847</c:v>
                </c:pt>
                <c:pt idx="162">
                  <c:v>3805.73414696847</c:v>
                </c:pt>
                <c:pt idx="163">
                  <c:v>3805.73414696847</c:v>
                </c:pt>
                <c:pt idx="164">
                  <c:v>3805.73414696847</c:v>
                </c:pt>
                <c:pt idx="165">
                  <c:v>3805.73414696847</c:v>
                </c:pt>
                <c:pt idx="166">
                  <c:v>3805.73414696847</c:v>
                </c:pt>
                <c:pt idx="167">
                  <c:v>3805.73414696847</c:v>
                </c:pt>
                <c:pt idx="168">
                  <c:v>3805.73414696847</c:v>
                </c:pt>
                <c:pt idx="169">
                  <c:v>3805.73414696847</c:v>
                </c:pt>
                <c:pt idx="170">
                  <c:v>3805.73414696847</c:v>
                </c:pt>
                <c:pt idx="171">
                  <c:v>3805.73414696847</c:v>
                </c:pt>
                <c:pt idx="172">
                  <c:v>3805.73414696847</c:v>
                </c:pt>
                <c:pt idx="173">
                  <c:v>3805.73414696847</c:v>
                </c:pt>
                <c:pt idx="174">
                  <c:v>3805.73414696847</c:v>
                </c:pt>
                <c:pt idx="175">
                  <c:v>3805.73414696847</c:v>
                </c:pt>
                <c:pt idx="176">
                  <c:v>3805.73414696847</c:v>
                </c:pt>
                <c:pt idx="177">
                  <c:v>3805.73414696847</c:v>
                </c:pt>
                <c:pt idx="178">
                  <c:v>3805.73414696847</c:v>
                </c:pt>
                <c:pt idx="179">
                  <c:v>3805.73414696847</c:v>
                </c:pt>
                <c:pt idx="180">
                  <c:v>3805.73414696847</c:v>
                </c:pt>
                <c:pt idx="181">
                  <c:v>3805.73414696847</c:v>
                </c:pt>
                <c:pt idx="182">
                  <c:v>3805.73414696847</c:v>
                </c:pt>
                <c:pt idx="183">
                  <c:v>3805.73414696847</c:v>
                </c:pt>
                <c:pt idx="184">
                  <c:v>3805.73414696847</c:v>
                </c:pt>
                <c:pt idx="185">
                  <c:v>3805.73414696847</c:v>
                </c:pt>
                <c:pt idx="186">
                  <c:v>3805.73414696847</c:v>
                </c:pt>
                <c:pt idx="187">
                  <c:v>3805.73414696847</c:v>
                </c:pt>
                <c:pt idx="188">
                  <c:v>3805.73414696847</c:v>
                </c:pt>
                <c:pt idx="189">
                  <c:v>3805.73414696847</c:v>
                </c:pt>
                <c:pt idx="190">
                  <c:v>3805.73414696847</c:v>
                </c:pt>
                <c:pt idx="191">
                  <c:v>3805.73414696847</c:v>
                </c:pt>
                <c:pt idx="192">
                  <c:v>3805.73414696847</c:v>
                </c:pt>
                <c:pt idx="193">
                  <c:v>3805.73414696847</c:v>
                </c:pt>
                <c:pt idx="194">
                  <c:v>3805.73414696847</c:v>
                </c:pt>
                <c:pt idx="195">
                  <c:v>3805.73414696847</c:v>
                </c:pt>
                <c:pt idx="196">
                  <c:v>3805.73414696847</c:v>
                </c:pt>
                <c:pt idx="197">
                  <c:v>3805.73414696847</c:v>
                </c:pt>
                <c:pt idx="198">
                  <c:v>3805.73414696847</c:v>
                </c:pt>
                <c:pt idx="199">
                  <c:v>3805.73414696847</c:v>
                </c:pt>
                <c:pt idx="200">
                  <c:v>3805.73414696847</c:v>
                </c:pt>
                <c:pt idx="201">
                  <c:v>3805.73414696847</c:v>
                </c:pt>
                <c:pt idx="202">
                  <c:v>3805.73414696847</c:v>
                </c:pt>
                <c:pt idx="203">
                  <c:v>3805.73414696847</c:v>
                </c:pt>
                <c:pt idx="204">
                  <c:v>3805.73414696847</c:v>
                </c:pt>
                <c:pt idx="205">
                  <c:v>3805.73414696847</c:v>
                </c:pt>
                <c:pt idx="206">
                  <c:v>3805.73414696847</c:v>
                </c:pt>
                <c:pt idx="207">
                  <c:v>3805.73414696847</c:v>
                </c:pt>
                <c:pt idx="208">
                  <c:v>3805.73414696847</c:v>
                </c:pt>
                <c:pt idx="209">
                  <c:v>3805.73414696847</c:v>
                </c:pt>
                <c:pt idx="210">
                  <c:v>3805.73414696847</c:v>
                </c:pt>
                <c:pt idx="211">
                  <c:v>3805.73414696847</c:v>
                </c:pt>
                <c:pt idx="212">
                  <c:v>3805.73414696847</c:v>
                </c:pt>
                <c:pt idx="213">
                  <c:v>3805.73414696847</c:v>
                </c:pt>
                <c:pt idx="214">
                  <c:v>3805.73414696847</c:v>
                </c:pt>
                <c:pt idx="215">
                  <c:v>3805.73414696847</c:v>
                </c:pt>
                <c:pt idx="216">
                  <c:v>3805.73414696847</c:v>
                </c:pt>
                <c:pt idx="217">
                  <c:v>3805.73414696847</c:v>
                </c:pt>
                <c:pt idx="218">
                  <c:v>3805.73414696847</c:v>
                </c:pt>
                <c:pt idx="219">
                  <c:v>3805.73414696847</c:v>
                </c:pt>
                <c:pt idx="220">
                  <c:v>3805.73414696847</c:v>
                </c:pt>
                <c:pt idx="221">
                  <c:v>3805.73414696847</c:v>
                </c:pt>
                <c:pt idx="222">
                  <c:v>3805.73414696847</c:v>
                </c:pt>
                <c:pt idx="223">
                  <c:v>3805.73414696847</c:v>
                </c:pt>
                <c:pt idx="224">
                  <c:v>3805.73414696847</c:v>
                </c:pt>
                <c:pt idx="225">
                  <c:v>3805.73414696847</c:v>
                </c:pt>
                <c:pt idx="226">
                  <c:v>3805.73414696847</c:v>
                </c:pt>
                <c:pt idx="227">
                  <c:v>3805.73414696847</c:v>
                </c:pt>
                <c:pt idx="228">
                  <c:v>3805.73414696847</c:v>
                </c:pt>
                <c:pt idx="229">
                  <c:v>3805.73414696847</c:v>
                </c:pt>
                <c:pt idx="230">
                  <c:v>3805.73414696847</c:v>
                </c:pt>
                <c:pt idx="231">
                  <c:v>3805.73414696847</c:v>
                </c:pt>
                <c:pt idx="232">
                  <c:v>3805.73414696847</c:v>
                </c:pt>
                <c:pt idx="233">
                  <c:v>3805.73414696847</c:v>
                </c:pt>
                <c:pt idx="234">
                  <c:v>3805.73414696847</c:v>
                </c:pt>
                <c:pt idx="235">
                  <c:v>3805.73414696847</c:v>
                </c:pt>
                <c:pt idx="236">
                  <c:v>3805.73414696847</c:v>
                </c:pt>
                <c:pt idx="237">
                  <c:v>3805.73414696847</c:v>
                </c:pt>
                <c:pt idx="238">
                  <c:v>3805.73414696847</c:v>
                </c:pt>
                <c:pt idx="239">
                  <c:v>3805.73414696847</c:v>
                </c:pt>
                <c:pt idx="240">
                  <c:v>3805.73414696847</c:v>
                </c:pt>
                <c:pt idx="241">
                  <c:v>3805.73414696847</c:v>
                </c:pt>
                <c:pt idx="242">
                  <c:v>3805.73414696847</c:v>
                </c:pt>
                <c:pt idx="243">
                  <c:v>3805.73414696847</c:v>
                </c:pt>
                <c:pt idx="244">
                  <c:v>3805.73414696847</c:v>
                </c:pt>
                <c:pt idx="245">
                  <c:v>3805.73414696847</c:v>
                </c:pt>
                <c:pt idx="246">
                  <c:v>3805.73414696847</c:v>
                </c:pt>
                <c:pt idx="247">
                  <c:v>3805.73414696847</c:v>
                </c:pt>
                <c:pt idx="248">
                  <c:v>3805.73414696847</c:v>
                </c:pt>
                <c:pt idx="249">
                  <c:v>3805.73414696847</c:v>
                </c:pt>
                <c:pt idx="250">
                  <c:v>3805.73414696847</c:v>
                </c:pt>
                <c:pt idx="251">
                  <c:v>3805.73414696847</c:v>
                </c:pt>
                <c:pt idx="252">
                  <c:v>3805.73414696847</c:v>
                </c:pt>
                <c:pt idx="253">
                  <c:v>3805.73414696847</c:v>
                </c:pt>
                <c:pt idx="254">
                  <c:v>3805.73414696847</c:v>
                </c:pt>
                <c:pt idx="255">
                  <c:v>3805.73414696847</c:v>
                </c:pt>
                <c:pt idx="256">
                  <c:v>3805.73414696847</c:v>
                </c:pt>
                <c:pt idx="257">
                  <c:v>3805.73414696847</c:v>
                </c:pt>
                <c:pt idx="258">
                  <c:v>3805.73414696847</c:v>
                </c:pt>
                <c:pt idx="259">
                  <c:v>3805.73414696847</c:v>
                </c:pt>
                <c:pt idx="260">
                  <c:v>3805.73414696847</c:v>
                </c:pt>
                <c:pt idx="261">
                  <c:v>3805.73414696847</c:v>
                </c:pt>
                <c:pt idx="262">
                  <c:v>3805.73414696847</c:v>
                </c:pt>
                <c:pt idx="263">
                  <c:v>3805.73414696847</c:v>
                </c:pt>
                <c:pt idx="264">
                  <c:v>3805.73414696847</c:v>
                </c:pt>
                <c:pt idx="265">
                  <c:v>3805.73414696847</c:v>
                </c:pt>
                <c:pt idx="266">
                  <c:v>3805.73414696847</c:v>
                </c:pt>
                <c:pt idx="267">
                  <c:v>3805.73414696847</c:v>
                </c:pt>
                <c:pt idx="268">
                  <c:v>3805.73414696847</c:v>
                </c:pt>
                <c:pt idx="269">
                  <c:v>3805.73414696847</c:v>
                </c:pt>
                <c:pt idx="270">
                  <c:v>3805.73414696847</c:v>
                </c:pt>
                <c:pt idx="271">
                  <c:v>3805.73414696847</c:v>
                </c:pt>
                <c:pt idx="272">
                  <c:v>3805.73414696847</c:v>
                </c:pt>
                <c:pt idx="273">
                  <c:v>3805.73414696847</c:v>
                </c:pt>
                <c:pt idx="274">
                  <c:v>3805.73414696847</c:v>
                </c:pt>
                <c:pt idx="275">
                  <c:v>3805.73414696847</c:v>
                </c:pt>
                <c:pt idx="276">
                  <c:v>3805.73414696847</c:v>
                </c:pt>
                <c:pt idx="277">
                  <c:v>3805.73414696847</c:v>
                </c:pt>
                <c:pt idx="278">
                  <c:v>3805.73414696847</c:v>
                </c:pt>
                <c:pt idx="279">
                  <c:v>3805.73414696847</c:v>
                </c:pt>
                <c:pt idx="280">
                  <c:v>3805.73414696847</c:v>
                </c:pt>
                <c:pt idx="281">
                  <c:v>3805.73414696847</c:v>
                </c:pt>
                <c:pt idx="282">
                  <c:v>3805.73414696847</c:v>
                </c:pt>
                <c:pt idx="283">
                  <c:v>3805.73414696847</c:v>
                </c:pt>
                <c:pt idx="284">
                  <c:v>3805.73414696847</c:v>
                </c:pt>
                <c:pt idx="285">
                  <c:v>3805.73414696847</c:v>
                </c:pt>
                <c:pt idx="286">
                  <c:v>3805.73414696847</c:v>
                </c:pt>
                <c:pt idx="287">
                  <c:v>3805.73414696847</c:v>
                </c:pt>
                <c:pt idx="288">
                  <c:v>3805.73414696847</c:v>
                </c:pt>
                <c:pt idx="289">
                  <c:v>3805.73414696847</c:v>
                </c:pt>
                <c:pt idx="290">
                  <c:v>3805.73414696847</c:v>
                </c:pt>
                <c:pt idx="291">
                  <c:v>3805.73414696847</c:v>
                </c:pt>
                <c:pt idx="292">
                  <c:v>3805.73414696847</c:v>
                </c:pt>
                <c:pt idx="293">
                  <c:v>3805.73414696847</c:v>
                </c:pt>
                <c:pt idx="294">
                  <c:v>3805.73414696847</c:v>
                </c:pt>
                <c:pt idx="295">
                  <c:v>3805.73414696847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Trans!$D$2:$D$297</c:f>
              <c:numCache>
                <c:formatCode>General</c:formatCode>
                <c:ptCount val="296"/>
                <c:pt idx="0">
                  <c:v>527.121173624285</c:v>
                </c:pt>
                <c:pt idx="1">
                  <c:v>1926.19976510638</c:v>
                </c:pt>
                <c:pt idx="2">
                  <c:v>1837.22298293806</c:v>
                </c:pt>
                <c:pt idx="3">
                  <c:v>1734.4146456502</c:v>
                </c:pt>
                <c:pt idx="4">
                  <c:v>1680.51849250278</c:v>
                </c:pt>
                <c:pt idx="5">
                  <c:v>1588.65165927192</c:v>
                </c:pt>
                <c:pt idx="6">
                  <c:v>1536.1403994254</c:v>
                </c:pt>
                <c:pt idx="7">
                  <c:v>1441.37568192138</c:v>
                </c:pt>
                <c:pt idx="8">
                  <c:v>1387.7862556685</c:v>
                </c:pt>
                <c:pt idx="9">
                  <c:v>1289.73766914583</c:v>
                </c:pt>
                <c:pt idx="10">
                  <c:v>1148.93388094966</c:v>
                </c:pt>
                <c:pt idx="11">
                  <c:v>1035.02934307132</c:v>
                </c:pt>
                <c:pt idx="12">
                  <c:v>1017.56632477709</c:v>
                </c:pt>
                <c:pt idx="13">
                  <c:v>1016.52908711027</c:v>
                </c:pt>
                <c:pt idx="14">
                  <c:v>988.779262791839</c:v>
                </c:pt>
                <c:pt idx="15">
                  <c:v>986.366992799914</c:v>
                </c:pt>
                <c:pt idx="16">
                  <c:v>959.917320835517</c:v>
                </c:pt>
                <c:pt idx="17">
                  <c:v>957.133466844754</c:v>
                </c:pt>
                <c:pt idx="18">
                  <c:v>929.531917282786</c:v>
                </c:pt>
                <c:pt idx="19">
                  <c:v>899.286657231628</c:v>
                </c:pt>
                <c:pt idx="20">
                  <c:v>844.679528949217</c:v>
                </c:pt>
                <c:pt idx="21">
                  <c:v>801.125594016435</c:v>
                </c:pt>
                <c:pt idx="22">
                  <c:v>790.401660643834</c:v>
                </c:pt>
                <c:pt idx="23">
                  <c:v>777.680912430776</c:v>
                </c:pt>
                <c:pt idx="24">
                  <c:v>782.245453662841</c:v>
                </c:pt>
                <c:pt idx="25">
                  <c:v>766.730658276872</c:v>
                </c:pt>
                <c:pt idx="26">
                  <c:v>759.961067072113</c:v>
                </c:pt>
                <c:pt idx="27">
                  <c:v>759.931887530159</c:v>
                </c:pt>
                <c:pt idx="28">
                  <c:v>749.854826043771</c:v>
                </c:pt>
                <c:pt idx="29">
                  <c:v>749.065449305139</c:v>
                </c:pt>
                <c:pt idx="30">
                  <c:v>717.898277928328</c:v>
                </c:pt>
                <c:pt idx="31">
                  <c:v>693.236520765992</c:v>
                </c:pt>
                <c:pt idx="32">
                  <c:v>679.332027099252</c:v>
                </c:pt>
                <c:pt idx="33">
                  <c:v>669.946787938298</c:v>
                </c:pt>
                <c:pt idx="34">
                  <c:v>660.111184629806</c:v>
                </c:pt>
                <c:pt idx="35">
                  <c:v>655.311470084258</c:v>
                </c:pt>
                <c:pt idx="36">
                  <c:v>654.996730114032</c:v>
                </c:pt>
                <c:pt idx="37">
                  <c:v>646.548218554826</c:v>
                </c:pt>
                <c:pt idx="38">
                  <c:v>647.268249466126</c:v>
                </c:pt>
                <c:pt idx="39">
                  <c:v>645.649896259426</c:v>
                </c:pt>
                <c:pt idx="40">
                  <c:v>630.666824217122</c:v>
                </c:pt>
                <c:pt idx="41">
                  <c:v>617.391469571433</c:v>
                </c:pt>
                <c:pt idx="42">
                  <c:v>607.696626317358</c:v>
                </c:pt>
                <c:pt idx="43">
                  <c:v>598.760395961877</c:v>
                </c:pt>
                <c:pt idx="44">
                  <c:v>590.331775091865</c:v>
                </c:pt>
                <c:pt idx="45">
                  <c:v>585.085276590452</c:v>
                </c:pt>
                <c:pt idx="46">
                  <c:v>581.331017112592</c:v>
                </c:pt>
                <c:pt idx="47">
                  <c:v>581.752157416796</c:v>
                </c:pt>
                <c:pt idx="48">
                  <c:v>576.205986566659</c:v>
                </c:pt>
                <c:pt idx="49">
                  <c:v>570.103393551708</c:v>
                </c:pt>
                <c:pt idx="50">
                  <c:v>563.47701919288</c:v>
                </c:pt>
                <c:pt idx="51">
                  <c:v>556.625420148517</c:v>
                </c:pt>
                <c:pt idx="52">
                  <c:v>550.907067678326</c:v>
                </c:pt>
                <c:pt idx="53">
                  <c:v>545.370167434865</c:v>
                </c:pt>
                <c:pt idx="54">
                  <c:v>539.892938199308</c:v>
                </c:pt>
                <c:pt idx="55">
                  <c:v>536.481487784092</c:v>
                </c:pt>
                <c:pt idx="56">
                  <c:v>534.216152115214</c:v>
                </c:pt>
                <c:pt idx="57">
                  <c:v>532.529859120446</c:v>
                </c:pt>
                <c:pt idx="58">
                  <c:v>532.235423294819</c:v>
                </c:pt>
                <c:pt idx="59">
                  <c:v>527.844699695688</c:v>
                </c:pt>
                <c:pt idx="60">
                  <c:v>523.351495418232</c:v>
                </c:pt>
                <c:pt idx="61">
                  <c:v>519.216209716932</c:v>
                </c:pt>
                <c:pt idx="62">
                  <c:v>515.781369035213</c:v>
                </c:pt>
                <c:pt idx="63">
                  <c:v>512.30887016727</c:v>
                </c:pt>
                <c:pt idx="64">
                  <c:v>508.555877120795</c:v>
                </c:pt>
                <c:pt idx="65">
                  <c:v>505.682857177149</c:v>
                </c:pt>
                <c:pt idx="66">
                  <c:v>503.569146749724</c:v>
                </c:pt>
                <c:pt idx="67">
                  <c:v>502.613566221278</c:v>
                </c:pt>
                <c:pt idx="68">
                  <c:v>502.696714983811</c:v>
                </c:pt>
                <c:pt idx="69">
                  <c:v>499.44194919615</c:v>
                </c:pt>
                <c:pt idx="70">
                  <c:v>496.661876352316</c:v>
                </c:pt>
                <c:pt idx="71">
                  <c:v>493.892942800382</c:v>
                </c:pt>
                <c:pt idx="72">
                  <c:v>491.482913662309</c:v>
                </c:pt>
                <c:pt idx="73">
                  <c:v>489.002113769999</c:v>
                </c:pt>
                <c:pt idx="74">
                  <c:v>486.318674115617</c:v>
                </c:pt>
                <c:pt idx="75">
                  <c:v>484.294312224009</c:v>
                </c:pt>
                <c:pt idx="76">
                  <c:v>482.914639521475</c:v>
                </c:pt>
                <c:pt idx="77">
                  <c:v>481.984460729983</c:v>
                </c:pt>
                <c:pt idx="78">
                  <c:v>481.989149289617</c:v>
                </c:pt>
                <c:pt idx="79">
                  <c:v>479.772122982842</c:v>
                </c:pt>
                <c:pt idx="80">
                  <c:v>477.591499321107</c:v>
                </c:pt>
                <c:pt idx="81">
                  <c:v>475.563338034983</c:v>
                </c:pt>
                <c:pt idx="82">
                  <c:v>473.962926498569</c:v>
                </c:pt>
                <c:pt idx="83">
                  <c:v>472.335645087172</c:v>
                </c:pt>
                <c:pt idx="84">
                  <c:v>470.371740818955</c:v>
                </c:pt>
                <c:pt idx="85">
                  <c:v>468.700479028111</c:v>
                </c:pt>
                <c:pt idx="86">
                  <c:v>467.444042797869</c:v>
                </c:pt>
                <c:pt idx="87">
                  <c:v>466.841258825175</c:v>
                </c:pt>
                <c:pt idx="88">
                  <c:v>466.870843748033</c:v>
                </c:pt>
                <c:pt idx="89">
                  <c:v>465.141388696474</c:v>
                </c:pt>
                <c:pt idx="90">
                  <c:v>463.623460966066</c:v>
                </c:pt>
                <c:pt idx="91">
                  <c:v>462.177705185386</c:v>
                </c:pt>
                <c:pt idx="92">
                  <c:v>460.900385285029</c:v>
                </c:pt>
                <c:pt idx="93">
                  <c:v>459.578811907294</c:v>
                </c:pt>
                <c:pt idx="94">
                  <c:v>458.083808601483</c:v>
                </c:pt>
                <c:pt idx="95">
                  <c:v>456.851042151377</c:v>
                </c:pt>
                <c:pt idx="96">
                  <c:v>456.0216040622</c:v>
                </c:pt>
                <c:pt idx="97">
                  <c:v>455.528638168651</c:v>
                </c:pt>
                <c:pt idx="98">
                  <c:v>455.579286727308</c:v>
                </c:pt>
                <c:pt idx="99">
                  <c:v>454.252481624902</c:v>
                </c:pt>
                <c:pt idx="100">
                  <c:v>453.004660664344</c:v>
                </c:pt>
                <c:pt idx="101">
                  <c:v>451.785240681921</c:v>
                </c:pt>
                <c:pt idx="102">
                  <c:v>450.924133912641</c:v>
                </c:pt>
                <c:pt idx="103">
                  <c:v>450.097212075717</c:v>
                </c:pt>
                <c:pt idx="104">
                  <c:v>448.935320590842</c:v>
                </c:pt>
                <c:pt idx="105">
                  <c:v>447.897752896349</c:v>
                </c:pt>
                <c:pt idx="106">
                  <c:v>447.120619685322</c:v>
                </c:pt>
                <c:pt idx="107">
                  <c:v>446.729718350013</c:v>
                </c:pt>
                <c:pt idx="108">
                  <c:v>446.696674851848</c:v>
                </c:pt>
                <c:pt idx="109">
                  <c:v>445.744874027651</c:v>
                </c:pt>
                <c:pt idx="110">
                  <c:v>444.820043624818</c:v>
                </c:pt>
                <c:pt idx="111">
                  <c:v>444.014559333609</c:v>
                </c:pt>
                <c:pt idx="112">
                  <c:v>443.25603635561</c:v>
                </c:pt>
                <c:pt idx="113">
                  <c:v>442.464322228704</c:v>
                </c:pt>
                <c:pt idx="114">
                  <c:v>441.583528251021</c:v>
                </c:pt>
                <c:pt idx="115">
                  <c:v>440.822746762289</c:v>
                </c:pt>
                <c:pt idx="116">
                  <c:v>440.365123603971</c:v>
                </c:pt>
                <c:pt idx="117">
                  <c:v>440.172774713035</c:v>
                </c:pt>
                <c:pt idx="118">
                  <c:v>440.079525938298</c:v>
                </c:pt>
                <c:pt idx="119">
                  <c:v>439.416461118557</c:v>
                </c:pt>
                <c:pt idx="120">
                  <c:v>438.724154477726</c:v>
                </c:pt>
                <c:pt idx="121">
                  <c:v>437.911270079509</c:v>
                </c:pt>
                <c:pt idx="122">
                  <c:v>437.502930939667</c:v>
                </c:pt>
                <c:pt idx="123">
                  <c:v>437.225511279223</c:v>
                </c:pt>
                <c:pt idx="124">
                  <c:v>436.578941184918</c:v>
                </c:pt>
                <c:pt idx="125">
                  <c:v>435.974017901548</c:v>
                </c:pt>
                <c:pt idx="126">
                  <c:v>435.519513440258</c:v>
                </c:pt>
                <c:pt idx="127">
                  <c:v>435.220604120076</c:v>
                </c:pt>
                <c:pt idx="128">
                  <c:v>435.08306500571</c:v>
                </c:pt>
                <c:pt idx="129">
                  <c:v>434.802780107473</c:v>
                </c:pt>
                <c:pt idx="130">
                  <c:v>434.305473538706</c:v>
                </c:pt>
                <c:pt idx="131">
                  <c:v>434.153223956565</c:v>
                </c:pt>
                <c:pt idx="132">
                  <c:v>433.812108840778</c:v>
                </c:pt>
                <c:pt idx="133">
                  <c:v>433.68100748384</c:v>
                </c:pt>
                <c:pt idx="134">
                  <c:v>433.393364011447</c:v>
                </c:pt>
                <c:pt idx="135">
                  <c:v>433.321555456861</c:v>
                </c:pt>
                <c:pt idx="136">
                  <c:v>433.327671257893</c:v>
                </c:pt>
                <c:pt idx="137">
                  <c:v>432.853458980761</c:v>
                </c:pt>
                <c:pt idx="138">
                  <c:v>433.431424555643</c:v>
                </c:pt>
                <c:pt idx="139">
                  <c:v>433.533524971292</c:v>
                </c:pt>
                <c:pt idx="140">
                  <c:v>433.592308853663</c:v>
                </c:pt>
                <c:pt idx="141">
                  <c:v>433.786048268816</c:v>
                </c:pt>
                <c:pt idx="142">
                  <c:v>433.754810853141</c:v>
                </c:pt>
                <c:pt idx="143">
                  <c:v>433.465970459331</c:v>
                </c:pt>
                <c:pt idx="144">
                  <c:v>433.542909770957</c:v>
                </c:pt>
                <c:pt idx="145">
                  <c:v>433.428852962627</c:v>
                </c:pt>
                <c:pt idx="146">
                  <c:v>433.48357237887</c:v>
                </c:pt>
                <c:pt idx="147">
                  <c:v>433.365641222001</c:v>
                </c:pt>
                <c:pt idx="148">
                  <c:v>433.286250035517</c:v>
                </c:pt>
                <c:pt idx="149">
                  <c:v>433.3489018784</c:v>
                </c:pt>
                <c:pt idx="150">
                  <c:v>433.225940487743</c:v>
                </c:pt>
                <c:pt idx="151">
                  <c:v>433.341140513664</c:v>
                </c:pt>
                <c:pt idx="152">
                  <c:v>433.300961295933</c:v>
                </c:pt>
                <c:pt idx="153">
                  <c:v>433.268879055297</c:v>
                </c:pt>
                <c:pt idx="154">
                  <c:v>433.302803669713</c:v>
                </c:pt>
                <c:pt idx="155">
                  <c:v>433.221372494386</c:v>
                </c:pt>
                <c:pt idx="156">
                  <c:v>433.295373542828</c:v>
                </c:pt>
                <c:pt idx="157">
                  <c:v>433.243447920247</c:v>
                </c:pt>
                <c:pt idx="158">
                  <c:v>433.390060148614</c:v>
                </c:pt>
                <c:pt idx="159">
                  <c:v>433.432524159641</c:v>
                </c:pt>
                <c:pt idx="160">
                  <c:v>433.469953798714</c:v>
                </c:pt>
                <c:pt idx="161">
                  <c:v>433.427119437327</c:v>
                </c:pt>
                <c:pt idx="162">
                  <c:v>433.462041311373</c:v>
                </c:pt>
                <c:pt idx="163">
                  <c:v>433.516753431405</c:v>
                </c:pt>
                <c:pt idx="164">
                  <c:v>433.456356939285</c:v>
                </c:pt>
                <c:pt idx="165">
                  <c:v>433.466505195272</c:v>
                </c:pt>
                <c:pt idx="166">
                  <c:v>433.444911953416</c:v>
                </c:pt>
                <c:pt idx="167">
                  <c:v>433.483413925474</c:v>
                </c:pt>
                <c:pt idx="168">
                  <c:v>433.441689502177</c:v>
                </c:pt>
                <c:pt idx="169">
                  <c:v>433.420732805575</c:v>
                </c:pt>
                <c:pt idx="170">
                  <c:v>433.4178212191</c:v>
                </c:pt>
                <c:pt idx="171">
                  <c:v>433.428267779923</c:v>
                </c:pt>
                <c:pt idx="172">
                  <c:v>433.47393124513</c:v>
                </c:pt>
                <c:pt idx="173">
                  <c:v>433.464882856439</c:v>
                </c:pt>
                <c:pt idx="174">
                  <c:v>433.432263521795</c:v>
                </c:pt>
                <c:pt idx="175">
                  <c:v>433.470162253909</c:v>
                </c:pt>
                <c:pt idx="176">
                  <c:v>433.431126688401</c:v>
                </c:pt>
                <c:pt idx="177">
                  <c:v>433.510029397389</c:v>
                </c:pt>
                <c:pt idx="178">
                  <c:v>433.458639747705</c:v>
                </c:pt>
                <c:pt idx="179">
                  <c:v>433.467717289768</c:v>
                </c:pt>
                <c:pt idx="180">
                  <c:v>433.471418967563</c:v>
                </c:pt>
                <c:pt idx="181">
                  <c:v>433.4771498755</c:v>
                </c:pt>
                <c:pt idx="182">
                  <c:v>433.463251578345</c:v>
                </c:pt>
                <c:pt idx="183">
                  <c:v>433.440396405882</c:v>
                </c:pt>
                <c:pt idx="184">
                  <c:v>433.442833984015</c:v>
                </c:pt>
                <c:pt idx="185">
                  <c:v>433.484617374603</c:v>
                </c:pt>
                <c:pt idx="186">
                  <c:v>433.462040565583</c:v>
                </c:pt>
                <c:pt idx="187">
                  <c:v>433.468579515298</c:v>
                </c:pt>
                <c:pt idx="188">
                  <c:v>433.466253344967</c:v>
                </c:pt>
                <c:pt idx="189">
                  <c:v>433.461967153509</c:v>
                </c:pt>
                <c:pt idx="190">
                  <c:v>433.466525360588</c:v>
                </c:pt>
                <c:pt idx="191">
                  <c:v>433.462068915662</c:v>
                </c:pt>
                <c:pt idx="192">
                  <c:v>433.462863704093</c:v>
                </c:pt>
                <c:pt idx="193">
                  <c:v>433.455541126325</c:v>
                </c:pt>
                <c:pt idx="194">
                  <c:v>433.463271530158</c:v>
                </c:pt>
                <c:pt idx="195">
                  <c:v>433.466763691736</c:v>
                </c:pt>
                <c:pt idx="196">
                  <c:v>433.466714541571</c:v>
                </c:pt>
                <c:pt idx="197">
                  <c:v>433.463784995603</c:v>
                </c:pt>
                <c:pt idx="198">
                  <c:v>433.465669330233</c:v>
                </c:pt>
                <c:pt idx="199">
                  <c:v>433.470022503401</c:v>
                </c:pt>
                <c:pt idx="200">
                  <c:v>433.468508172099</c:v>
                </c:pt>
                <c:pt idx="201">
                  <c:v>433.47048520109</c:v>
                </c:pt>
                <c:pt idx="202">
                  <c:v>433.471774607052</c:v>
                </c:pt>
                <c:pt idx="203">
                  <c:v>433.473991772556</c:v>
                </c:pt>
                <c:pt idx="204">
                  <c:v>433.46696415131</c:v>
                </c:pt>
                <c:pt idx="205">
                  <c:v>433.466837013534</c:v>
                </c:pt>
                <c:pt idx="206">
                  <c:v>433.462521448534</c:v>
                </c:pt>
                <c:pt idx="207">
                  <c:v>433.464397841362</c:v>
                </c:pt>
                <c:pt idx="208">
                  <c:v>433.472090825301</c:v>
                </c:pt>
                <c:pt idx="209">
                  <c:v>433.465126954659</c:v>
                </c:pt>
                <c:pt idx="210">
                  <c:v>433.464548115568</c:v>
                </c:pt>
                <c:pt idx="211">
                  <c:v>433.463591985672</c:v>
                </c:pt>
                <c:pt idx="212">
                  <c:v>433.465467275477</c:v>
                </c:pt>
                <c:pt idx="213">
                  <c:v>433.464201480102</c:v>
                </c:pt>
                <c:pt idx="214">
                  <c:v>433.465279858947</c:v>
                </c:pt>
                <c:pt idx="215">
                  <c:v>433.464340421243</c:v>
                </c:pt>
                <c:pt idx="216">
                  <c:v>433.466400723841</c:v>
                </c:pt>
                <c:pt idx="217">
                  <c:v>433.463549959936</c:v>
                </c:pt>
                <c:pt idx="218">
                  <c:v>433.463372586395</c:v>
                </c:pt>
                <c:pt idx="219">
                  <c:v>433.463031884478</c:v>
                </c:pt>
                <c:pt idx="220">
                  <c:v>433.464026440732</c:v>
                </c:pt>
                <c:pt idx="221">
                  <c:v>433.463523082914</c:v>
                </c:pt>
                <c:pt idx="222">
                  <c:v>433.464438582804</c:v>
                </c:pt>
                <c:pt idx="223">
                  <c:v>433.464380408638</c:v>
                </c:pt>
                <c:pt idx="224">
                  <c:v>433.464419313805</c:v>
                </c:pt>
                <c:pt idx="225">
                  <c:v>433.465415219095</c:v>
                </c:pt>
                <c:pt idx="226">
                  <c:v>433.466689345982</c:v>
                </c:pt>
                <c:pt idx="227">
                  <c:v>433.465986691375</c:v>
                </c:pt>
                <c:pt idx="228">
                  <c:v>433.465467667715</c:v>
                </c:pt>
                <c:pt idx="229">
                  <c:v>433.465782939279</c:v>
                </c:pt>
                <c:pt idx="230">
                  <c:v>433.465966780145</c:v>
                </c:pt>
                <c:pt idx="231">
                  <c:v>433.465284496934</c:v>
                </c:pt>
                <c:pt idx="232">
                  <c:v>433.465658078191</c:v>
                </c:pt>
                <c:pt idx="233">
                  <c:v>433.4658193139</c:v>
                </c:pt>
                <c:pt idx="234">
                  <c:v>433.465370406452</c:v>
                </c:pt>
                <c:pt idx="235">
                  <c:v>433.465018070125</c:v>
                </c:pt>
                <c:pt idx="236">
                  <c:v>433.465471784342</c:v>
                </c:pt>
                <c:pt idx="237">
                  <c:v>433.464504343826</c:v>
                </c:pt>
                <c:pt idx="238">
                  <c:v>433.464629512294</c:v>
                </c:pt>
                <c:pt idx="239">
                  <c:v>433.465061066115</c:v>
                </c:pt>
                <c:pt idx="240">
                  <c:v>433.465019091078</c:v>
                </c:pt>
                <c:pt idx="241">
                  <c:v>433.465414738015</c:v>
                </c:pt>
                <c:pt idx="242">
                  <c:v>433.465021226723</c:v>
                </c:pt>
                <c:pt idx="243">
                  <c:v>433.465775186584</c:v>
                </c:pt>
                <c:pt idx="244">
                  <c:v>433.466208837567</c:v>
                </c:pt>
                <c:pt idx="245">
                  <c:v>433.465845538668</c:v>
                </c:pt>
                <c:pt idx="246">
                  <c:v>433.465628840516</c:v>
                </c:pt>
                <c:pt idx="247">
                  <c:v>433.465819486926</c:v>
                </c:pt>
                <c:pt idx="248">
                  <c:v>433.465241175756</c:v>
                </c:pt>
                <c:pt idx="249">
                  <c:v>433.465755119802</c:v>
                </c:pt>
                <c:pt idx="250">
                  <c:v>433.466080878485</c:v>
                </c:pt>
                <c:pt idx="251">
                  <c:v>433.466101867663</c:v>
                </c:pt>
                <c:pt idx="252">
                  <c:v>433.466132981836</c:v>
                </c:pt>
                <c:pt idx="253">
                  <c:v>433.466249823361</c:v>
                </c:pt>
                <c:pt idx="254">
                  <c:v>433.465867678368</c:v>
                </c:pt>
                <c:pt idx="255">
                  <c:v>433.465685078354</c:v>
                </c:pt>
                <c:pt idx="256">
                  <c:v>433.466069107212</c:v>
                </c:pt>
                <c:pt idx="257">
                  <c:v>433.466141363868</c:v>
                </c:pt>
                <c:pt idx="258">
                  <c:v>433.466106944218</c:v>
                </c:pt>
                <c:pt idx="259">
                  <c:v>433.466104429969</c:v>
                </c:pt>
                <c:pt idx="260">
                  <c:v>433.465983562524</c:v>
                </c:pt>
                <c:pt idx="261">
                  <c:v>433.466092820284</c:v>
                </c:pt>
                <c:pt idx="262">
                  <c:v>433.46574195063</c:v>
                </c:pt>
                <c:pt idx="263">
                  <c:v>433.465694944295</c:v>
                </c:pt>
                <c:pt idx="264">
                  <c:v>433.465803629733</c:v>
                </c:pt>
                <c:pt idx="265">
                  <c:v>433.465839542762</c:v>
                </c:pt>
                <c:pt idx="266">
                  <c:v>433.465780218231</c:v>
                </c:pt>
                <c:pt idx="267">
                  <c:v>433.465830477943</c:v>
                </c:pt>
                <c:pt idx="268">
                  <c:v>433.465754794154</c:v>
                </c:pt>
                <c:pt idx="269">
                  <c:v>433.465562526864</c:v>
                </c:pt>
                <c:pt idx="270">
                  <c:v>433.465868728567</c:v>
                </c:pt>
                <c:pt idx="271">
                  <c:v>433.465837378337</c:v>
                </c:pt>
                <c:pt idx="272">
                  <c:v>433.4660095598</c:v>
                </c:pt>
                <c:pt idx="273">
                  <c:v>433.465853835604</c:v>
                </c:pt>
                <c:pt idx="274">
                  <c:v>433.465815061543</c:v>
                </c:pt>
                <c:pt idx="275">
                  <c:v>433.465804839331</c:v>
                </c:pt>
                <c:pt idx="276">
                  <c:v>433.46575675355</c:v>
                </c:pt>
                <c:pt idx="277">
                  <c:v>433.465811050639</c:v>
                </c:pt>
                <c:pt idx="278">
                  <c:v>433.465775464991</c:v>
                </c:pt>
                <c:pt idx="279">
                  <c:v>433.465788136434</c:v>
                </c:pt>
                <c:pt idx="280">
                  <c:v>433.465826471225</c:v>
                </c:pt>
                <c:pt idx="281">
                  <c:v>433.465819686325</c:v>
                </c:pt>
                <c:pt idx="282">
                  <c:v>433.465813037874</c:v>
                </c:pt>
                <c:pt idx="283">
                  <c:v>433.465836168509</c:v>
                </c:pt>
                <c:pt idx="284">
                  <c:v>433.465843565548</c:v>
                </c:pt>
                <c:pt idx="285">
                  <c:v>433.465867608758</c:v>
                </c:pt>
                <c:pt idx="286">
                  <c:v>433.465837147531</c:v>
                </c:pt>
                <c:pt idx="287">
                  <c:v>433.46582451117</c:v>
                </c:pt>
                <c:pt idx="288">
                  <c:v>433.465862434807</c:v>
                </c:pt>
                <c:pt idx="289">
                  <c:v>433.465865525904</c:v>
                </c:pt>
                <c:pt idx="290">
                  <c:v>433.465802909603</c:v>
                </c:pt>
                <c:pt idx="291">
                  <c:v>433.465761142249</c:v>
                </c:pt>
                <c:pt idx="292">
                  <c:v>433.465801095182</c:v>
                </c:pt>
                <c:pt idx="293">
                  <c:v>433.465839637986</c:v>
                </c:pt>
                <c:pt idx="294">
                  <c:v>433.465792374364</c:v>
                </c:pt>
                <c:pt idx="295">
                  <c:v>433.465759169409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Trans!$A$2:$A$297</c:f>
              <c:numCache>
                <c:formatCode>General</c:formatCode>
                <c:ptCount val="29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</c:numCache>
            </c:numRef>
          </c:cat>
          <c:val>
            <c:numRef>
              <c:f>Trans!$E$2:$E$297</c:f>
              <c:numCache>
                <c:formatCode>General</c:formatCode>
                <c:ptCount val="296"/>
                <c:pt idx="0">
                  <c:v>155.453176831344</c:v>
                </c:pt>
                <c:pt idx="1">
                  <c:v>1554.53176831344</c:v>
                </c:pt>
                <c:pt idx="2">
                  <c:v>1465.55498614512</c:v>
                </c:pt>
                <c:pt idx="3">
                  <c:v>1362.74664885726</c:v>
                </c:pt>
                <c:pt idx="4">
                  <c:v>1308.85049570984</c:v>
                </c:pt>
                <c:pt idx="5">
                  <c:v>1216.98366247898</c:v>
                </c:pt>
                <c:pt idx="6">
                  <c:v>1164.47240263246</c:v>
                </c:pt>
                <c:pt idx="7">
                  <c:v>1069.70768512844</c:v>
                </c:pt>
                <c:pt idx="8">
                  <c:v>1016.11825887556</c:v>
                </c:pt>
                <c:pt idx="9">
                  <c:v>918.069672352886</c:v>
                </c:pt>
                <c:pt idx="10">
                  <c:v>777.26588415672</c:v>
                </c:pt>
                <c:pt idx="11">
                  <c:v>663.361346278379</c:v>
                </c:pt>
                <c:pt idx="12">
                  <c:v>645.898327984147</c:v>
                </c:pt>
                <c:pt idx="13">
                  <c:v>644.861090317332</c:v>
                </c:pt>
                <c:pt idx="14">
                  <c:v>617.111265998898</c:v>
                </c:pt>
                <c:pt idx="15">
                  <c:v>614.698996006973</c:v>
                </c:pt>
                <c:pt idx="16">
                  <c:v>588.249324042576</c:v>
                </c:pt>
                <c:pt idx="17">
                  <c:v>585.465470051813</c:v>
                </c:pt>
                <c:pt idx="18">
                  <c:v>557.863920489845</c:v>
                </c:pt>
                <c:pt idx="19">
                  <c:v>527.618660438687</c:v>
                </c:pt>
                <c:pt idx="20">
                  <c:v>473.011532156276</c:v>
                </c:pt>
                <c:pt idx="21">
                  <c:v>429.457597223495</c:v>
                </c:pt>
                <c:pt idx="22">
                  <c:v>418.733663850894</c:v>
                </c:pt>
                <c:pt idx="23">
                  <c:v>406.012915637836</c:v>
                </c:pt>
                <c:pt idx="24">
                  <c:v>410.5774568699</c:v>
                </c:pt>
                <c:pt idx="25">
                  <c:v>395.062661483931</c:v>
                </c:pt>
                <c:pt idx="26">
                  <c:v>388.293070279172</c:v>
                </c:pt>
                <c:pt idx="27">
                  <c:v>388.263890737218</c:v>
                </c:pt>
                <c:pt idx="28">
                  <c:v>378.18682925083</c:v>
                </c:pt>
                <c:pt idx="29">
                  <c:v>377.397452512198</c:v>
                </c:pt>
                <c:pt idx="30">
                  <c:v>346.230281135387</c:v>
                </c:pt>
                <c:pt idx="31">
                  <c:v>321.568523973051</c:v>
                </c:pt>
                <c:pt idx="32">
                  <c:v>307.664030306311</c:v>
                </c:pt>
                <c:pt idx="33">
                  <c:v>298.278791145358</c:v>
                </c:pt>
                <c:pt idx="34">
                  <c:v>288.443187836865</c:v>
                </c:pt>
                <c:pt idx="35">
                  <c:v>283.643473291317</c:v>
                </c:pt>
                <c:pt idx="36">
                  <c:v>283.328733321091</c:v>
                </c:pt>
                <c:pt idx="37">
                  <c:v>274.880221761885</c:v>
                </c:pt>
                <c:pt idx="38">
                  <c:v>275.600252673186</c:v>
                </c:pt>
                <c:pt idx="39">
                  <c:v>273.981899466486</c:v>
                </c:pt>
                <c:pt idx="40">
                  <c:v>258.998827424181</c:v>
                </c:pt>
                <c:pt idx="41">
                  <c:v>245.723472778492</c:v>
                </c:pt>
                <c:pt idx="42">
                  <c:v>236.028629524418</c:v>
                </c:pt>
                <c:pt idx="43">
                  <c:v>227.092399168937</c:v>
                </c:pt>
                <c:pt idx="44">
                  <c:v>218.663778298925</c:v>
                </c:pt>
                <c:pt idx="45">
                  <c:v>213.417279797511</c:v>
                </c:pt>
                <c:pt idx="46">
                  <c:v>209.663020319651</c:v>
                </c:pt>
                <c:pt idx="47">
                  <c:v>210.084160623855</c:v>
                </c:pt>
                <c:pt idx="48">
                  <c:v>204.537989773718</c:v>
                </c:pt>
                <c:pt idx="49">
                  <c:v>198.435396758767</c:v>
                </c:pt>
                <c:pt idx="50">
                  <c:v>191.809022399939</c:v>
                </c:pt>
                <c:pt idx="51">
                  <c:v>184.957423355577</c:v>
                </c:pt>
                <c:pt idx="52">
                  <c:v>179.239070885385</c:v>
                </c:pt>
                <c:pt idx="53">
                  <c:v>173.702170641924</c:v>
                </c:pt>
                <c:pt idx="54">
                  <c:v>168.224941406368</c:v>
                </c:pt>
                <c:pt idx="55">
                  <c:v>164.813490991151</c:v>
                </c:pt>
                <c:pt idx="56">
                  <c:v>162.548155322273</c:v>
                </c:pt>
                <c:pt idx="57">
                  <c:v>160.861862327506</c:v>
                </c:pt>
                <c:pt idx="58">
                  <c:v>160.567426501878</c:v>
                </c:pt>
                <c:pt idx="59">
                  <c:v>156.176702902748</c:v>
                </c:pt>
                <c:pt idx="60">
                  <c:v>151.683498625291</c:v>
                </c:pt>
                <c:pt idx="61">
                  <c:v>147.548212923991</c:v>
                </c:pt>
                <c:pt idx="62">
                  <c:v>144.113372242272</c:v>
                </c:pt>
                <c:pt idx="63">
                  <c:v>140.640873374329</c:v>
                </c:pt>
                <c:pt idx="64">
                  <c:v>136.887880327854</c:v>
                </c:pt>
                <c:pt idx="65">
                  <c:v>134.014860384208</c:v>
                </c:pt>
                <c:pt idx="66">
                  <c:v>131.901149956783</c:v>
                </c:pt>
                <c:pt idx="67">
                  <c:v>130.945569428337</c:v>
                </c:pt>
                <c:pt idx="68">
                  <c:v>131.02871819087</c:v>
                </c:pt>
                <c:pt idx="69">
                  <c:v>127.773952403209</c:v>
                </c:pt>
                <c:pt idx="70">
                  <c:v>124.993879559375</c:v>
                </c:pt>
                <c:pt idx="71">
                  <c:v>122.224946007442</c:v>
                </c:pt>
                <c:pt idx="72">
                  <c:v>119.814916869368</c:v>
                </c:pt>
                <c:pt idx="73">
                  <c:v>117.334116977058</c:v>
                </c:pt>
                <c:pt idx="74">
                  <c:v>114.650677322676</c:v>
                </c:pt>
                <c:pt idx="75">
                  <c:v>112.626315431068</c:v>
                </c:pt>
                <c:pt idx="76">
                  <c:v>111.246642728534</c:v>
                </c:pt>
                <c:pt idx="77">
                  <c:v>110.316463937042</c:v>
                </c:pt>
                <c:pt idx="78">
                  <c:v>110.321152496676</c:v>
                </c:pt>
                <c:pt idx="79">
                  <c:v>108.104126189901</c:v>
                </c:pt>
                <c:pt idx="80">
                  <c:v>105.923502528166</c:v>
                </c:pt>
                <c:pt idx="81">
                  <c:v>103.895341242042</c:v>
                </c:pt>
                <c:pt idx="82">
                  <c:v>102.294929705629</c:v>
                </c:pt>
                <c:pt idx="83">
                  <c:v>100.667648294232</c:v>
                </c:pt>
                <c:pt idx="84">
                  <c:v>98.7037440260139</c:v>
                </c:pt>
                <c:pt idx="85">
                  <c:v>97.0324822351697</c:v>
                </c:pt>
                <c:pt idx="86">
                  <c:v>95.7760460049286</c:v>
                </c:pt>
                <c:pt idx="87">
                  <c:v>95.1732620322341</c:v>
                </c:pt>
                <c:pt idx="88">
                  <c:v>95.2028469550926</c:v>
                </c:pt>
                <c:pt idx="89">
                  <c:v>93.473391903534</c:v>
                </c:pt>
                <c:pt idx="90">
                  <c:v>91.9554641731247</c:v>
                </c:pt>
                <c:pt idx="91">
                  <c:v>90.5097083924457</c:v>
                </c:pt>
                <c:pt idx="92">
                  <c:v>89.2323884920878</c:v>
                </c:pt>
                <c:pt idx="93">
                  <c:v>87.9108151143535</c:v>
                </c:pt>
                <c:pt idx="94">
                  <c:v>86.4158118085425</c:v>
                </c:pt>
                <c:pt idx="95">
                  <c:v>85.1830453584361</c:v>
                </c:pt>
                <c:pt idx="96">
                  <c:v>84.3536072692591</c:v>
                </c:pt>
                <c:pt idx="97">
                  <c:v>83.8606413757102</c:v>
                </c:pt>
                <c:pt idx="98">
                  <c:v>83.9112899343673</c:v>
                </c:pt>
                <c:pt idx="99">
                  <c:v>82.5844848319609</c:v>
                </c:pt>
                <c:pt idx="100">
                  <c:v>81.3366638714032</c:v>
                </c:pt>
                <c:pt idx="101">
                  <c:v>80.1172438889801</c:v>
                </c:pt>
                <c:pt idx="102">
                  <c:v>79.2561371197007</c:v>
                </c:pt>
                <c:pt idx="103">
                  <c:v>78.4292152827771</c:v>
                </c:pt>
                <c:pt idx="104">
                  <c:v>77.2673237979006</c:v>
                </c:pt>
                <c:pt idx="105">
                  <c:v>76.2297561034082</c:v>
                </c:pt>
                <c:pt idx="106">
                  <c:v>75.4526228923818</c:v>
                </c:pt>
                <c:pt idx="107">
                  <c:v>75.0617215570722</c:v>
                </c:pt>
                <c:pt idx="108">
                  <c:v>75.0286780589073</c:v>
                </c:pt>
                <c:pt idx="109">
                  <c:v>74.07687723471</c:v>
                </c:pt>
                <c:pt idx="110">
                  <c:v>73.1520468318778</c:v>
                </c:pt>
                <c:pt idx="111">
                  <c:v>72.3465625406683</c:v>
                </c:pt>
                <c:pt idx="112">
                  <c:v>71.5880395626696</c:v>
                </c:pt>
                <c:pt idx="113">
                  <c:v>70.7963254357629</c:v>
                </c:pt>
                <c:pt idx="114">
                  <c:v>69.91553145808</c:v>
                </c:pt>
                <c:pt idx="115">
                  <c:v>69.1547499693478</c:v>
                </c:pt>
                <c:pt idx="116">
                  <c:v>68.6971268110307</c:v>
                </c:pt>
                <c:pt idx="117">
                  <c:v>68.5047779200937</c:v>
                </c:pt>
                <c:pt idx="118">
                  <c:v>68.4115291453577</c:v>
                </c:pt>
                <c:pt idx="119">
                  <c:v>67.7484643256165</c:v>
                </c:pt>
                <c:pt idx="120">
                  <c:v>67.056157684785</c:v>
                </c:pt>
                <c:pt idx="121">
                  <c:v>66.2432732865683</c:v>
                </c:pt>
                <c:pt idx="122">
                  <c:v>65.8349341467268</c:v>
                </c:pt>
                <c:pt idx="123">
                  <c:v>65.5575144862819</c:v>
                </c:pt>
                <c:pt idx="124">
                  <c:v>64.9109443919766</c:v>
                </c:pt>
                <c:pt idx="125">
                  <c:v>64.3060211086074</c:v>
                </c:pt>
                <c:pt idx="126">
                  <c:v>63.8515166473176</c:v>
                </c:pt>
                <c:pt idx="127">
                  <c:v>63.5526073271354</c:v>
                </c:pt>
                <c:pt idx="128">
                  <c:v>63.4150682127692</c:v>
                </c:pt>
                <c:pt idx="129">
                  <c:v>63.134783314532</c:v>
                </c:pt>
                <c:pt idx="130">
                  <c:v>62.6374767457658</c:v>
                </c:pt>
                <c:pt idx="131">
                  <c:v>62.4852271636242</c:v>
                </c:pt>
                <c:pt idx="132">
                  <c:v>62.1441120478369</c:v>
                </c:pt>
                <c:pt idx="133">
                  <c:v>62.0130106908988</c:v>
                </c:pt>
                <c:pt idx="134">
                  <c:v>61.7253672185071</c:v>
                </c:pt>
                <c:pt idx="135">
                  <c:v>61.6535586639203</c:v>
                </c:pt>
                <c:pt idx="136">
                  <c:v>61.6596744649525</c:v>
                </c:pt>
                <c:pt idx="137">
                  <c:v>61.1854621878204</c:v>
                </c:pt>
                <c:pt idx="138">
                  <c:v>61.7634277627025</c:v>
                </c:pt>
                <c:pt idx="139">
                  <c:v>61.8655281783512</c:v>
                </c:pt>
                <c:pt idx="140">
                  <c:v>61.9243120607221</c:v>
                </c:pt>
                <c:pt idx="141">
                  <c:v>62.1180514758755</c:v>
                </c:pt>
                <c:pt idx="142">
                  <c:v>62.0868140601998</c:v>
                </c:pt>
                <c:pt idx="143">
                  <c:v>61.7979736663908</c:v>
                </c:pt>
                <c:pt idx="144">
                  <c:v>61.8749129780167</c:v>
                </c:pt>
                <c:pt idx="145">
                  <c:v>61.7608561696858</c:v>
                </c:pt>
                <c:pt idx="146">
                  <c:v>61.8155755859297</c:v>
                </c:pt>
                <c:pt idx="147">
                  <c:v>61.6976444290604</c:v>
                </c:pt>
                <c:pt idx="148">
                  <c:v>61.6182532425761</c:v>
                </c:pt>
                <c:pt idx="149">
                  <c:v>61.6809050854592</c:v>
                </c:pt>
                <c:pt idx="150">
                  <c:v>61.557943694802</c:v>
                </c:pt>
                <c:pt idx="151">
                  <c:v>61.6731437207226</c:v>
                </c:pt>
                <c:pt idx="152">
                  <c:v>61.6329645029925</c:v>
                </c:pt>
                <c:pt idx="153">
                  <c:v>61.6008822623566</c:v>
                </c:pt>
                <c:pt idx="154">
                  <c:v>61.6348068767726</c:v>
                </c:pt>
                <c:pt idx="155">
                  <c:v>61.5533757014451</c:v>
                </c:pt>
                <c:pt idx="156">
                  <c:v>61.6273767498875</c:v>
                </c:pt>
                <c:pt idx="157">
                  <c:v>61.5754511273061</c:v>
                </c:pt>
                <c:pt idx="158">
                  <c:v>61.7220633556734</c:v>
                </c:pt>
                <c:pt idx="159">
                  <c:v>61.7645273667003</c:v>
                </c:pt>
                <c:pt idx="160">
                  <c:v>61.8019570057729</c:v>
                </c:pt>
                <c:pt idx="161">
                  <c:v>61.7591226443862</c:v>
                </c:pt>
                <c:pt idx="162">
                  <c:v>61.7940445184323</c:v>
                </c:pt>
                <c:pt idx="163">
                  <c:v>61.8487566384648</c:v>
                </c:pt>
                <c:pt idx="164">
                  <c:v>61.7883601463439</c:v>
                </c:pt>
                <c:pt idx="165">
                  <c:v>61.798508402331</c:v>
                </c:pt>
                <c:pt idx="166">
                  <c:v>61.7769151604753</c:v>
                </c:pt>
                <c:pt idx="167">
                  <c:v>61.815417132534</c:v>
                </c:pt>
                <c:pt idx="168">
                  <c:v>61.7736927092359</c:v>
                </c:pt>
                <c:pt idx="169">
                  <c:v>61.7527360126345</c:v>
                </c:pt>
                <c:pt idx="170">
                  <c:v>61.749824426159</c:v>
                </c:pt>
                <c:pt idx="171">
                  <c:v>61.7602709869829</c:v>
                </c:pt>
                <c:pt idx="172">
                  <c:v>61.805934452189</c:v>
                </c:pt>
                <c:pt idx="173">
                  <c:v>61.7968860634983</c:v>
                </c:pt>
                <c:pt idx="174">
                  <c:v>61.7642667288545</c:v>
                </c:pt>
                <c:pt idx="175">
                  <c:v>61.802165460968</c:v>
                </c:pt>
                <c:pt idx="176">
                  <c:v>61.7631298954599</c:v>
                </c:pt>
                <c:pt idx="177">
                  <c:v>61.842032604448</c:v>
                </c:pt>
                <c:pt idx="178">
                  <c:v>61.7906429547637</c:v>
                </c:pt>
                <c:pt idx="179">
                  <c:v>61.7997204968277</c:v>
                </c:pt>
                <c:pt idx="180">
                  <c:v>61.8034221746217</c:v>
                </c:pt>
                <c:pt idx="181">
                  <c:v>61.8091530825591</c:v>
                </c:pt>
                <c:pt idx="182">
                  <c:v>61.7952547854045</c:v>
                </c:pt>
                <c:pt idx="183">
                  <c:v>61.7723996129411</c:v>
                </c:pt>
                <c:pt idx="184">
                  <c:v>61.7748371910743</c:v>
                </c:pt>
                <c:pt idx="185">
                  <c:v>61.8166205816621</c:v>
                </c:pt>
                <c:pt idx="186">
                  <c:v>61.7940437726426</c:v>
                </c:pt>
                <c:pt idx="187">
                  <c:v>61.8005827223569</c:v>
                </c:pt>
                <c:pt idx="188">
                  <c:v>61.7982565520258</c:v>
                </c:pt>
                <c:pt idx="189">
                  <c:v>61.7939703605686</c:v>
                </c:pt>
                <c:pt idx="190">
                  <c:v>61.7985285676474</c:v>
                </c:pt>
                <c:pt idx="191">
                  <c:v>61.794072122722</c:v>
                </c:pt>
                <c:pt idx="192">
                  <c:v>61.7948669111519</c:v>
                </c:pt>
                <c:pt idx="193">
                  <c:v>61.7875443333847</c:v>
                </c:pt>
                <c:pt idx="194">
                  <c:v>61.795274737217</c:v>
                </c:pt>
                <c:pt idx="195">
                  <c:v>61.7987668987953</c:v>
                </c:pt>
                <c:pt idx="196">
                  <c:v>61.7987177486307</c:v>
                </c:pt>
                <c:pt idx="197">
                  <c:v>61.795788202662</c:v>
                </c:pt>
                <c:pt idx="198">
                  <c:v>61.7976725372921</c:v>
                </c:pt>
                <c:pt idx="199">
                  <c:v>61.8020257104605</c:v>
                </c:pt>
                <c:pt idx="200">
                  <c:v>61.8005113791583</c:v>
                </c:pt>
                <c:pt idx="201">
                  <c:v>61.8024884081495</c:v>
                </c:pt>
                <c:pt idx="202">
                  <c:v>61.8037778141114</c:v>
                </c:pt>
                <c:pt idx="203">
                  <c:v>61.8059949796147</c:v>
                </c:pt>
                <c:pt idx="204">
                  <c:v>61.7989673583693</c:v>
                </c:pt>
                <c:pt idx="205">
                  <c:v>61.7988402205935</c:v>
                </c:pt>
                <c:pt idx="206">
                  <c:v>61.7945246555939</c:v>
                </c:pt>
                <c:pt idx="207">
                  <c:v>61.7964010484217</c:v>
                </c:pt>
                <c:pt idx="208">
                  <c:v>61.8040940323598</c:v>
                </c:pt>
                <c:pt idx="209">
                  <c:v>61.7971301617179</c:v>
                </c:pt>
                <c:pt idx="210">
                  <c:v>61.7965513226277</c:v>
                </c:pt>
                <c:pt idx="211">
                  <c:v>61.7955951927312</c:v>
                </c:pt>
                <c:pt idx="212">
                  <c:v>61.7974704825359</c:v>
                </c:pt>
                <c:pt idx="213">
                  <c:v>61.7962046871612</c:v>
                </c:pt>
                <c:pt idx="214">
                  <c:v>61.7972830660066</c:v>
                </c:pt>
                <c:pt idx="215">
                  <c:v>61.7963436283023</c:v>
                </c:pt>
                <c:pt idx="216">
                  <c:v>61.7984039309005</c:v>
                </c:pt>
                <c:pt idx="217">
                  <c:v>61.7955531669956</c:v>
                </c:pt>
                <c:pt idx="218">
                  <c:v>61.7953757934546</c:v>
                </c:pt>
                <c:pt idx="219">
                  <c:v>61.7950350915373</c:v>
                </c:pt>
                <c:pt idx="220">
                  <c:v>61.7960296477907</c:v>
                </c:pt>
                <c:pt idx="221">
                  <c:v>61.7955262899741</c:v>
                </c:pt>
                <c:pt idx="222">
                  <c:v>61.7964417898632</c:v>
                </c:pt>
                <c:pt idx="223">
                  <c:v>61.7963836156976</c:v>
                </c:pt>
                <c:pt idx="224">
                  <c:v>61.7964225208639</c:v>
                </c:pt>
                <c:pt idx="225">
                  <c:v>61.7974184261543</c:v>
                </c:pt>
                <c:pt idx="226">
                  <c:v>61.7986925530415</c:v>
                </c:pt>
                <c:pt idx="227">
                  <c:v>61.7979898984345</c:v>
                </c:pt>
                <c:pt idx="228">
                  <c:v>61.797470874774</c:v>
                </c:pt>
                <c:pt idx="229">
                  <c:v>61.797786146338</c:v>
                </c:pt>
                <c:pt idx="230">
                  <c:v>61.7979699872044</c:v>
                </c:pt>
                <c:pt idx="231">
                  <c:v>61.797287703993</c:v>
                </c:pt>
                <c:pt idx="232">
                  <c:v>61.7976612852505</c:v>
                </c:pt>
                <c:pt idx="233">
                  <c:v>61.7978225209589</c:v>
                </c:pt>
                <c:pt idx="234">
                  <c:v>61.7973736135108</c:v>
                </c:pt>
                <c:pt idx="235">
                  <c:v>61.7970212771843</c:v>
                </c:pt>
                <c:pt idx="236">
                  <c:v>61.7974749914019</c:v>
                </c:pt>
                <c:pt idx="237">
                  <c:v>61.796507550885</c:v>
                </c:pt>
                <c:pt idx="238">
                  <c:v>61.7966327193534</c:v>
                </c:pt>
                <c:pt idx="239">
                  <c:v>61.797064273174</c:v>
                </c:pt>
                <c:pt idx="240">
                  <c:v>61.7970222981369</c:v>
                </c:pt>
                <c:pt idx="241">
                  <c:v>61.7974179450746</c:v>
                </c:pt>
                <c:pt idx="242">
                  <c:v>61.7970244337821</c:v>
                </c:pt>
                <c:pt idx="243">
                  <c:v>61.7977783936433</c:v>
                </c:pt>
                <c:pt idx="244">
                  <c:v>61.7982120446265</c:v>
                </c:pt>
                <c:pt idx="245">
                  <c:v>61.7978487457272</c:v>
                </c:pt>
                <c:pt idx="246">
                  <c:v>61.797632047575</c:v>
                </c:pt>
                <c:pt idx="247">
                  <c:v>61.7978226939852</c:v>
                </c:pt>
                <c:pt idx="248">
                  <c:v>61.7972443828149</c:v>
                </c:pt>
                <c:pt idx="249">
                  <c:v>61.7977583268606</c:v>
                </c:pt>
                <c:pt idx="250">
                  <c:v>61.7980840855445</c:v>
                </c:pt>
                <c:pt idx="251">
                  <c:v>61.7981050747225</c:v>
                </c:pt>
                <c:pt idx="252">
                  <c:v>61.7981361888959</c:v>
                </c:pt>
                <c:pt idx="253">
                  <c:v>61.7982530304201</c:v>
                </c:pt>
                <c:pt idx="254">
                  <c:v>61.7978708854275</c:v>
                </c:pt>
                <c:pt idx="255">
                  <c:v>61.7976882854126</c:v>
                </c:pt>
                <c:pt idx="256">
                  <c:v>61.7980723142711</c:v>
                </c:pt>
                <c:pt idx="257">
                  <c:v>61.7981445709272</c:v>
                </c:pt>
                <c:pt idx="258">
                  <c:v>61.7981101512776</c:v>
                </c:pt>
                <c:pt idx="259">
                  <c:v>61.7981076370286</c:v>
                </c:pt>
                <c:pt idx="260">
                  <c:v>61.7979867695831</c:v>
                </c:pt>
                <c:pt idx="261">
                  <c:v>61.7980960273434</c:v>
                </c:pt>
                <c:pt idx="262">
                  <c:v>61.797745157689</c:v>
                </c:pt>
                <c:pt idx="263">
                  <c:v>61.7976981513544</c:v>
                </c:pt>
                <c:pt idx="264">
                  <c:v>61.7978068367922</c:v>
                </c:pt>
                <c:pt idx="265">
                  <c:v>61.7978427498215</c:v>
                </c:pt>
                <c:pt idx="266">
                  <c:v>61.7977834252904</c:v>
                </c:pt>
                <c:pt idx="267">
                  <c:v>61.7978336850019</c:v>
                </c:pt>
                <c:pt idx="268">
                  <c:v>61.7977580012132</c:v>
                </c:pt>
                <c:pt idx="269">
                  <c:v>61.7975657339231</c:v>
                </c:pt>
                <c:pt idx="270">
                  <c:v>61.7978719356266</c:v>
                </c:pt>
                <c:pt idx="271">
                  <c:v>61.7978405853965</c:v>
                </c:pt>
                <c:pt idx="272">
                  <c:v>61.798012766859</c:v>
                </c:pt>
                <c:pt idx="273">
                  <c:v>61.7978570426636</c:v>
                </c:pt>
                <c:pt idx="274">
                  <c:v>61.7978182686028</c:v>
                </c:pt>
                <c:pt idx="275">
                  <c:v>61.79780804639</c:v>
                </c:pt>
                <c:pt idx="276">
                  <c:v>61.7977599606091</c:v>
                </c:pt>
                <c:pt idx="277">
                  <c:v>61.7978142576985</c:v>
                </c:pt>
                <c:pt idx="278">
                  <c:v>61.7977786720499</c:v>
                </c:pt>
                <c:pt idx="279">
                  <c:v>61.7977913434935</c:v>
                </c:pt>
                <c:pt idx="280">
                  <c:v>61.7978296782847</c:v>
                </c:pt>
                <c:pt idx="281">
                  <c:v>61.7978228933842</c:v>
                </c:pt>
                <c:pt idx="282">
                  <c:v>61.7978162449328</c:v>
                </c:pt>
                <c:pt idx="283">
                  <c:v>61.7978393755683</c:v>
                </c:pt>
                <c:pt idx="284">
                  <c:v>61.7978467726067</c:v>
                </c:pt>
                <c:pt idx="285">
                  <c:v>61.797870815817</c:v>
                </c:pt>
                <c:pt idx="286">
                  <c:v>61.7978403545905</c:v>
                </c:pt>
                <c:pt idx="287">
                  <c:v>61.7978277182293</c:v>
                </c:pt>
                <c:pt idx="288">
                  <c:v>61.7978656418668</c:v>
                </c:pt>
                <c:pt idx="289">
                  <c:v>61.7978687329635</c:v>
                </c:pt>
                <c:pt idx="290">
                  <c:v>61.7978061166626</c:v>
                </c:pt>
                <c:pt idx="291">
                  <c:v>61.7977643493081</c:v>
                </c:pt>
                <c:pt idx="292">
                  <c:v>61.7978043022409</c:v>
                </c:pt>
                <c:pt idx="293">
                  <c:v>61.797842845045</c:v>
                </c:pt>
                <c:pt idx="294">
                  <c:v>61.7977955814227</c:v>
                </c:pt>
                <c:pt idx="295">
                  <c:v>61.7977623764683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InfoC!$C$9:$J$9</c:f>
              <c:numCache>
                <c:formatCode>General</c:formatCode>
                <c:ptCount val="8"/>
                <c:pt idx="0">
                  <c:v>0</c:v>
                </c:pt>
                <c:pt idx="1">
                  <c:v>23.2705781061456</c:v>
                </c:pt>
                <c:pt idx="2">
                  <c:v>27.6753430855622</c:v>
                </c:pt>
                <c:pt idx="3">
                  <c:v>25.1014323313099</c:v>
                </c:pt>
                <c:pt idx="4">
                  <c:v>20.7222538279446</c:v>
                </c:pt>
                <c:pt idx="5">
                  <c:v>15.5302378386109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InfoC!$C$10:$J$10</c:f>
              <c:numCache>
                <c:formatCode>General</c:formatCode>
                <c:ptCount val="8"/>
                <c:pt idx="0">
                  <c:v>0</c:v>
                </c:pt>
                <c:pt idx="1">
                  <c:v>23.7904888133389</c:v>
                </c:pt>
                <c:pt idx="2">
                  <c:v>9.10158988640502</c:v>
                </c:pt>
                <c:pt idx="3">
                  <c:v>3.81685541260001</c:v>
                </c:pt>
                <c:pt idx="4">
                  <c:v>2.0489457496627</c:v>
                </c:pt>
                <c:pt idx="5">
                  <c:v>1.16509627484153</c:v>
                </c:pt>
                <c:pt idx="6">
                  <c:v>1.21407056200765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InfoC!$C$8:$J$8</c:f>
              <c:strCache>
                <c:ptCount val="8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InfoC!$C$11:$J$11</c:f>
              <c:numCache>
                <c:formatCode>General</c:formatCode>
                <c:ptCount val="8"/>
                <c:pt idx="0">
                  <c:v>0</c:v>
                </c:pt>
                <c:pt idx="1">
                  <c:v>0.519910707193375</c:v>
                </c:pt>
                <c:pt idx="2">
                  <c:v>4.69682490698836</c:v>
                </c:pt>
                <c:pt idx="3">
                  <c:v>6.39076616685228</c:v>
                </c:pt>
                <c:pt idx="4">
                  <c:v>6.42812425302808</c:v>
                </c:pt>
                <c:pt idx="5">
                  <c:v>6.35711226417523</c:v>
                </c:pt>
                <c:pt idx="6">
                  <c:v>16.7443084006185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InfoC!$C$23:$J$23</c:f>
              <c:numCache>
                <c:formatCode>General</c:formatCode>
                <c:ptCount val="8"/>
                <c:pt idx="0">
                  <c:v>0</c:v>
                </c:pt>
                <c:pt idx="1">
                  <c:v>33.9260352912029</c:v>
                </c:pt>
                <c:pt idx="2">
                  <c:v>37.4515721731343</c:v>
                </c:pt>
                <c:pt idx="3">
                  <c:v>32.7054145671068</c:v>
                </c:pt>
                <c:pt idx="4">
                  <c:v>26.4242854349856</c:v>
                </c:pt>
                <c:pt idx="5">
                  <c:v>19.5126826280774</c:v>
                </c:pt>
                <c:pt idx="6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InfoC!$C$24:$J$24</c:f>
              <c:numCache>
                <c:formatCode>General</c:formatCode>
                <c:ptCount val="8"/>
                <c:pt idx="0">
                  <c:v>0</c:v>
                </c:pt>
                <c:pt idx="1">
                  <c:v>35.5801135979276</c:v>
                </c:pt>
                <c:pt idx="2">
                  <c:v>9.10158988640502</c:v>
                </c:pt>
                <c:pt idx="3">
                  <c:v>3.81685541260001</c:v>
                </c:pt>
                <c:pt idx="4">
                  <c:v>2.0489457496627</c:v>
                </c:pt>
                <c:pt idx="5">
                  <c:v>1.16509627484153</c:v>
                </c:pt>
                <c:pt idx="6">
                  <c:v>1.21407056200765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InfoC!$C$22:$J$22</c:f>
              <c:strCache>
                <c:ptCount val="8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</c:strCache>
            </c:strRef>
          </c:cat>
          <c:val>
            <c:numRef>
              <c:f>InfoC!$C$25:$J$25</c:f>
              <c:numCache>
                <c:formatCode>General</c:formatCode>
                <c:ptCount val="8"/>
                <c:pt idx="0">
                  <c:v>0</c:v>
                </c:pt>
                <c:pt idx="1">
                  <c:v>1.65407830672467</c:v>
                </c:pt>
                <c:pt idx="2">
                  <c:v>5.5760530044737</c:v>
                </c:pt>
                <c:pt idx="3">
                  <c:v>8.56301301862742</c:v>
                </c:pt>
                <c:pt idx="4">
                  <c:v>8.33007488178393</c:v>
                </c:pt>
                <c:pt idx="5">
                  <c:v>8.07669908174979</c:v>
                </c:pt>
                <c:pt idx="6">
                  <c:v>20.726753190085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InfoC!$C$37:$I$37</c:f>
              <c:numCache>
                <c:formatCode>General</c:formatCode>
                <c:ptCount val="7"/>
                <c:pt idx="0">
                  <c:v>0</c:v>
                </c:pt>
                <c:pt idx="1">
                  <c:v>25.2931246288522</c:v>
                </c:pt>
                <c:pt idx="2">
                  <c:v>20.347698945784</c:v>
                </c:pt>
                <c:pt idx="3">
                  <c:v>17.1575508637386</c:v>
                </c:pt>
                <c:pt idx="4">
                  <c:v>13.0405580675854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InfoC!$C$38:$I$38</c:f>
              <c:numCache>
                <c:formatCode>General</c:formatCode>
                <c:ptCount val="7"/>
                <c:pt idx="0">
                  <c:v>0</c:v>
                </c:pt>
                <c:pt idx="1">
                  <c:v>25.7884912242997</c:v>
                </c:pt>
                <c:pt idx="2">
                  <c:v>3.81685541260001</c:v>
                </c:pt>
                <c:pt idx="3">
                  <c:v>2.0489457496627</c:v>
                </c:pt>
                <c:pt idx="4">
                  <c:v>1.16509627484153</c:v>
                </c:pt>
                <c:pt idx="5">
                  <c:v>1.21407056200765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InfoC!$C$36:$I$36</c:f>
              <c:strCache>
                <c:ptCount val="7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</c:strCache>
            </c:strRef>
          </c:cat>
          <c:val>
            <c:numRef>
              <c:f>InfoC!$C$39:$I$39</c:f>
              <c:numCache>
                <c:formatCode>General</c:formatCode>
                <c:ptCount val="7"/>
                <c:pt idx="0">
                  <c:v>0</c:v>
                </c:pt>
                <c:pt idx="1">
                  <c:v>0.49536659544757</c:v>
                </c:pt>
                <c:pt idx="2">
                  <c:v>8.76228109566813</c:v>
                </c:pt>
                <c:pt idx="3">
                  <c:v>5.23909383170818</c:v>
                </c:pt>
                <c:pt idx="4">
                  <c:v>5.2820890709947</c:v>
                </c:pt>
                <c:pt idx="5">
                  <c:v>14.254628629593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14</xdr:row>
      <xdr:rowOff>0</xdr:rowOff>
    </xdr:from>
    <xdr:to>
      <xdr:col>17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28</xdr:row>
      <xdr:rowOff>0</xdr:rowOff>
    </xdr:from>
    <xdr:to>
      <xdr:col>16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42</xdr:row>
      <xdr:rowOff>0</xdr:rowOff>
    </xdr:from>
    <xdr:to>
      <xdr:col>16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56</xdr:row>
      <xdr:rowOff>0</xdr:rowOff>
    </xdr:from>
    <xdr:to>
      <xdr:col>15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70</xdr:row>
      <xdr:rowOff>0</xdr:rowOff>
    </xdr:from>
    <xdr:to>
      <xdr:col>15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9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7499073.42948339</v>
      </c>
      <c r="C2">
        <v>0</v>
      </c>
      <c r="D2">
        <v>1990189.64794337</v>
      </c>
      <c r="E2">
        <v>3983623.56752071</v>
      </c>
      <c r="F2">
        <v>697679.97142919</v>
      </c>
      <c r="G2">
        <v>827580.242590127</v>
      </c>
    </row>
    <row r="3" spans="1:7">
      <c r="A3">
        <v>1</v>
      </c>
      <c r="B3">
        <v>23414567.8738993</v>
      </c>
      <c r="C3">
        <v>496920.489453722</v>
      </c>
      <c r="D3">
        <v>8933090.47141591</v>
      </c>
      <c r="E3">
        <v>3983623.56752071</v>
      </c>
      <c r="F3">
        <v>6976799.7142919</v>
      </c>
      <c r="G3">
        <v>3024133.63121702</v>
      </c>
    </row>
    <row r="4" spans="1:7">
      <c r="A4">
        <v>2</v>
      </c>
      <c r="B4">
        <v>22387695.7164934</v>
      </c>
      <c r="C4">
        <v>488215.626545919</v>
      </c>
      <c r="D4">
        <v>8402041.57470999</v>
      </c>
      <c r="E4">
        <v>3983623.56752071</v>
      </c>
      <c r="F4">
        <v>6629374.86450406</v>
      </c>
      <c r="G4">
        <v>2884440.08321275</v>
      </c>
    </row>
    <row r="5" spans="1:7">
      <c r="A5">
        <v>3</v>
      </c>
      <c r="B5">
        <v>21031405.5360014</v>
      </c>
      <c r="C5">
        <v>477944.61807725</v>
      </c>
      <c r="D5">
        <v>7735422.58260117</v>
      </c>
      <c r="E5">
        <v>3983623.56752071</v>
      </c>
      <c r="F5">
        <v>6111383.77413146</v>
      </c>
      <c r="G5">
        <v>2723030.99367081</v>
      </c>
    </row>
    <row r="6" spans="1:7">
      <c r="A6">
        <v>4</v>
      </c>
      <c r="B6">
        <v>20468333.881315</v>
      </c>
      <c r="C6">
        <v>475901.850094491</v>
      </c>
      <c r="D6">
        <v>7499073.61151168</v>
      </c>
      <c r="E6">
        <v>3983623.56752071</v>
      </c>
      <c r="F6">
        <v>5871320.81895878</v>
      </c>
      <c r="G6">
        <v>2638414.03322936</v>
      </c>
    </row>
    <row r="7" spans="1:7">
      <c r="A7">
        <v>5</v>
      </c>
      <c r="B7">
        <v>19350839.8769105</v>
      </c>
      <c r="C7">
        <v>466465.4535487</v>
      </c>
      <c r="D7">
        <v>6989335.90425634</v>
      </c>
      <c r="E7">
        <v>3983623.56752071</v>
      </c>
      <c r="F7">
        <v>5417231.84652789</v>
      </c>
      <c r="G7">
        <v>2494183.10505691</v>
      </c>
    </row>
    <row r="8" spans="1:7">
      <c r="A8">
        <v>6</v>
      </c>
      <c r="B8">
        <v>18875225.2956261</v>
      </c>
      <c r="C8">
        <v>464795.227959536</v>
      </c>
      <c r="D8">
        <v>6820635.29651197</v>
      </c>
      <c r="E8">
        <v>3983623.56752071</v>
      </c>
      <c r="F8">
        <v>5194430.77653605</v>
      </c>
      <c r="G8">
        <v>2411740.42709788</v>
      </c>
    </row>
    <row r="9" spans="1:7">
      <c r="A9">
        <v>7</v>
      </c>
      <c r="B9">
        <v>17823134.6643015</v>
      </c>
      <c r="C9">
        <v>455357.286174549</v>
      </c>
      <c r="D9">
        <v>6363054.21431662</v>
      </c>
      <c r="E9">
        <v>3983623.56752071</v>
      </c>
      <c r="F9">
        <v>4758139.77567301</v>
      </c>
      <c r="G9">
        <v>2262959.82061657</v>
      </c>
    </row>
    <row r="10" spans="1:7">
      <c r="A10">
        <v>8</v>
      </c>
      <c r="B10">
        <v>17379881.0340187</v>
      </c>
      <c r="C10">
        <v>453427.38210854</v>
      </c>
      <c r="D10">
        <v>6221197.14284748</v>
      </c>
      <c r="E10">
        <v>3983623.56752071</v>
      </c>
      <c r="F10">
        <v>4542808.52014243</v>
      </c>
      <c r="G10">
        <v>2178824.42139954</v>
      </c>
    </row>
    <row r="11" spans="1:7">
      <c r="A11">
        <v>9</v>
      </c>
      <c r="B11">
        <v>16358880.1237977</v>
      </c>
      <c r="C11">
        <v>443639.403342037</v>
      </c>
      <c r="D11">
        <v>5790284.67386711</v>
      </c>
      <c r="E11">
        <v>3983623.56752071</v>
      </c>
      <c r="F11">
        <v>4116444.3385089</v>
      </c>
      <c r="G11">
        <v>2024888.14055895</v>
      </c>
    </row>
    <row r="12" spans="1:7">
      <c r="A12">
        <v>10</v>
      </c>
      <c r="B12">
        <v>14888000.7100866</v>
      </c>
      <c r="C12">
        <v>436283.245682602</v>
      </c>
      <c r="D12">
        <v>5175867.84664637</v>
      </c>
      <c r="E12">
        <v>3983623.56752071</v>
      </c>
      <c r="F12">
        <v>3488399.85714595</v>
      </c>
      <c r="G12">
        <v>1803826.19309097</v>
      </c>
    </row>
    <row r="13" spans="1:7">
      <c r="A13">
        <v>11</v>
      </c>
      <c r="B13">
        <v>13608299.2933394</v>
      </c>
      <c r="C13">
        <v>432913.995704764</v>
      </c>
      <c r="D13">
        <v>4594391.68550294</v>
      </c>
      <c r="E13">
        <v>3983623.56752071</v>
      </c>
      <c r="F13">
        <v>2972373.97598897</v>
      </c>
      <c r="G13">
        <v>1624996.06862197</v>
      </c>
    </row>
    <row r="14" spans="1:7">
      <c r="A14">
        <v>12</v>
      </c>
      <c r="B14">
        <v>13388055.6631028</v>
      </c>
      <c r="C14">
        <v>432642.760025133</v>
      </c>
      <c r="D14">
        <v>4489177.8956396</v>
      </c>
      <c r="E14">
        <v>3983623.56752071</v>
      </c>
      <c r="F14">
        <v>2885032.31001737</v>
      </c>
      <c r="G14">
        <v>1597579.12990003</v>
      </c>
    </row>
    <row r="15" spans="1:7">
      <c r="A15">
        <v>13</v>
      </c>
      <c r="B15">
        <v>13390246.65898</v>
      </c>
      <c r="C15">
        <v>433487.767200213</v>
      </c>
      <c r="D15">
        <v>4495615.14508642</v>
      </c>
      <c r="E15">
        <v>3983623.56752071</v>
      </c>
      <c r="F15">
        <v>2881569.51240952</v>
      </c>
      <c r="G15">
        <v>1595950.66676313</v>
      </c>
    </row>
    <row r="16" spans="1:7">
      <c r="A16">
        <v>14</v>
      </c>
      <c r="B16">
        <v>13107169.3607834</v>
      </c>
      <c r="C16">
        <v>433049.435304532</v>
      </c>
      <c r="D16">
        <v>4379664.49694591</v>
      </c>
      <c r="E16">
        <v>3983623.56752071</v>
      </c>
      <c r="F16">
        <v>2758448.41842908</v>
      </c>
      <c r="G16">
        <v>1552383.44258319</v>
      </c>
    </row>
    <row r="17" spans="1:7">
      <c r="A17">
        <v>15</v>
      </c>
      <c r="B17">
        <v>13098830.8497011</v>
      </c>
      <c r="C17">
        <v>433548.077394514</v>
      </c>
      <c r="D17">
        <v>4382110.56388924</v>
      </c>
      <c r="E17">
        <v>3983623.56752071</v>
      </c>
      <c r="F17">
        <v>2750952.46220075</v>
      </c>
      <c r="G17">
        <v>1548596.17869586</v>
      </c>
    </row>
    <row r="18" spans="1:7">
      <c r="A18">
        <v>16</v>
      </c>
      <c r="B18">
        <v>12822304.1547889</v>
      </c>
      <c r="C18">
        <v>433954.4117561</v>
      </c>
      <c r="D18">
        <v>4258092.09605328</v>
      </c>
      <c r="E18">
        <v>3983623.56752071</v>
      </c>
      <c r="F18">
        <v>2639563.88574707</v>
      </c>
      <c r="G18">
        <v>1507070.19371176</v>
      </c>
    </row>
    <row r="19" spans="1:7">
      <c r="A19">
        <v>17</v>
      </c>
      <c r="B19">
        <v>12808876.0855823</v>
      </c>
      <c r="C19">
        <v>434206.821970328</v>
      </c>
      <c r="D19">
        <v>4257900.08740838</v>
      </c>
      <c r="E19">
        <v>3983623.56752071</v>
      </c>
      <c r="F19">
        <v>2630446.06573663</v>
      </c>
      <c r="G19">
        <v>1502699.54294626</v>
      </c>
    </row>
    <row r="20" spans="1:7">
      <c r="A20">
        <v>18</v>
      </c>
      <c r="B20">
        <v>12487256.3019047</v>
      </c>
      <c r="C20">
        <v>435011.7108662</v>
      </c>
      <c r="D20">
        <v>4104532.00179198</v>
      </c>
      <c r="E20">
        <v>3983623.56752071</v>
      </c>
      <c r="F20">
        <v>2504723.91159181</v>
      </c>
      <c r="G20">
        <v>1459365.11013397</v>
      </c>
    </row>
    <row r="21" spans="1:7">
      <c r="A21">
        <v>19</v>
      </c>
      <c r="B21">
        <v>12137559.31309</v>
      </c>
      <c r="C21">
        <v>436570.746482482</v>
      </c>
      <c r="D21">
        <v>3940350.11497713</v>
      </c>
      <c r="E21">
        <v>3983623.56752071</v>
      </c>
      <c r="F21">
        <v>2365134.83225599</v>
      </c>
      <c r="G21">
        <v>1411880.05185366</v>
      </c>
    </row>
    <row r="22" spans="1:7">
      <c r="A22">
        <v>20</v>
      </c>
      <c r="B22">
        <v>11520358.7379445</v>
      </c>
      <c r="C22">
        <v>439381.58814216</v>
      </c>
      <c r="D22">
        <v>3653179.92538085</v>
      </c>
      <c r="E22">
        <v>3983623.56752071</v>
      </c>
      <c r="F22">
        <v>2118026.79645056</v>
      </c>
      <c r="G22">
        <v>1326146.86045027</v>
      </c>
    </row>
    <row r="23" spans="1:7">
      <c r="A23">
        <v>21</v>
      </c>
      <c r="B23">
        <v>11031754.0870039</v>
      </c>
      <c r="C23">
        <v>444289.808520524</v>
      </c>
      <c r="D23">
        <v>3424723.38282553</v>
      </c>
      <c r="E23">
        <v>3983623.56752071</v>
      </c>
      <c r="F23">
        <v>1921350.1455313</v>
      </c>
      <c r="G23">
        <v>1257767.1826058</v>
      </c>
    </row>
    <row r="24" spans="1:7">
      <c r="A24">
        <v>22</v>
      </c>
      <c r="B24">
        <v>10907884.7922231</v>
      </c>
      <c r="C24">
        <v>447485.084167814</v>
      </c>
      <c r="D24">
        <v>3364121.25039769</v>
      </c>
      <c r="E24">
        <v>3983623.56752071</v>
      </c>
      <c r="F24">
        <v>1871724.28292603</v>
      </c>
      <c r="G24">
        <v>1240930.60721082</v>
      </c>
    </row>
    <row r="25" spans="1:7">
      <c r="A25">
        <v>23</v>
      </c>
      <c r="B25">
        <v>10770510.8312465</v>
      </c>
      <c r="C25">
        <v>450175.286552742</v>
      </c>
      <c r="D25">
        <v>3297448.90735293</v>
      </c>
      <c r="E25">
        <v>3983623.56752071</v>
      </c>
      <c r="F25">
        <v>1818304.03730383</v>
      </c>
      <c r="G25">
        <v>1220959.03251632</v>
      </c>
    </row>
    <row r="26" spans="1:7">
      <c r="A26">
        <v>24</v>
      </c>
      <c r="B26">
        <v>10806149.2143436</v>
      </c>
      <c r="C26">
        <v>449777.114473925</v>
      </c>
      <c r="D26">
        <v>3306698.14011042</v>
      </c>
      <c r="E26">
        <v>3983623.56752071</v>
      </c>
      <c r="F26">
        <v>1837925.02998785</v>
      </c>
      <c r="G26">
        <v>1228125.36225066</v>
      </c>
    </row>
    <row r="27" spans="1:7">
      <c r="A27">
        <v>25</v>
      </c>
      <c r="B27">
        <v>10637907.1871226</v>
      </c>
      <c r="C27">
        <v>453978.828874844</v>
      </c>
      <c r="D27">
        <v>3228980.36945248</v>
      </c>
      <c r="E27">
        <v>3983623.56752071</v>
      </c>
      <c r="F27">
        <v>1767557.28777983</v>
      </c>
      <c r="G27">
        <v>1203767.13349469</v>
      </c>
    </row>
    <row r="28" spans="1:7">
      <c r="A28">
        <v>26</v>
      </c>
      <c r="B28">
        <v>10574397.6508347</v>
      </c>
      <c r="C28">
        <v>456208.44055602</v>
      </c>
      <c r="D28">
        <v>3202867.36263451</v>
      </c>
      <c r="E28">
        <v>3983623.56752071</v>
      </c>
      <c r="F28">
        <v>1738559.40482028</v>
      </c>
      <c r="G28">
        <v>1193138.87530322</v>
      </c>
    </row>
    <row r="29" spans="1:7">
      <c r="A29">
        <v>27</v>
      </c>
      <c r="B29">
        <v>10583515.7070815</v>
      </c>
      <c r="C29">
        <v>456494.869389967</v>
      </c>
      <c r="D29">
        <v>3209939.88817426</v>
      </c>
      <c r="E29">
        <v>3983623.56752071</v>
      </c>
      <c r="F29">
        <v>1740364.31857424</v>
      </c>
      <c r="G29">
        <v>1193093.06342235</v>
      </c>
    </row>
    <row r="30" spans="1:7">
      <c r="A30">
        <v>28</v>
      </c>
      <c r="B30">
        <v>10445358.825999</v>
      </c>
      <c r="C30">
        <v>459162.68283992</v>
      </c>
      <c r="D30">
        <v>3137260.86192477</v>
      </c>
      <c r="E30">
        <v>3983623.56752071</v>
      </c>
      <c r="F30">
        <v>1688039.6368249</v>
      </c>
      <c r="G30">
        <v>1177272.07688872</v>
      </c>
    </row>
    <row r="31" spans="1:7">
      <c r="A31">
        <v>29</v>
      </c>
      <c r="B31">
        <v>10437211.396046</v>
      </c>
      <c r="C31">
        <v>459513.501159142</v>
      </c>
      <c r="D31">
        <v>3134110.17729978</v>
      </c>
      <c r="E31">
        <v>3983623.56752071</v>
      </c>
      <c r="F31">
        <v>1683931.39465727</v>
      </c>
      <c r="G31">
        <v>1176032.75540907</v>
      </c>
    </row>
    <row r="32" spans="1:7">
      <c r="A32">
        <v>30</v>
      </c>
      <c r="B32">
        <v>10103180.0721986</v>
      </c>
      <c r="C32">
        <v>465299.34423799</v>
      </c>
      <c r="D32">
        <v>2981805.35733104</v>
      </c>
      <c r="E32">
        <v>3983623.56752071</v>
      </c>
      <c r="F32">
        <v>1545351.50676134</v>
      </c>
      <c r="G32">
        <v>1127100.29634747</v>
      </c>
    </row>
    <row r="33" spans="1:7">
      <c r="A33">
        <v>31</v>
      </c>
      <c r="B33">
        <v>9836162.65006182</v>
      </c>
      <c r="C33">
        <v>472737.057887734</v>
      </c>
      <c r="D33">
        <v>2856353.43539428</v>
      </c>
      <c r="E33">
        <v>3983623.56752071</v>
      </c>
      <c r="F33">
        <v>1435067.25165649</v>
      </c>
      <c r="G33">
        <v>1088381.33760261</v>
      </c>
    </row>
    <row r="34" spans="1:7">
      <c r="A34">
        <v>32</v>
      </c>
      <c r="B34">
        <v>9684592.24769318</v>
      </c>
      <c r="C34">
        <v>479473.844917731</v>
      </c>
      <c r="D34">
        <v>2782700.05307341</v>
      </c>
      <c r="E34">
        <v>3983623.56752071</v>
      </c>
      <c r="F34">
        <v>1372243.4996355</v>
      </c>
      <c r="G34">
        <v>1066551.28254583</v>
      </c>
    </row>
    <row r="35" spans="1:7">
      <c r="A35">
        <v>33</v>
      </c>
      <c r="B35">
        <v>9585204.61071837</v>
      </c>
      <c r="C35">
        <v>481858.81324385</v>
      </c>
      <c r="D35">
        <v>2736740.61058322</v>
      </c>
      <c r="E35">
        <v>3983623.56752071</v>
      </c>
      <c r="F35">
        <v>1331165.16230745</v>
      </c>
      <c r="G35">
        <v>1051816.45706313</v>
      </c>
    </row>
    <row r="36" spans="1:7">
      <c r="A36">
        <v>34</v>
      </c>
      <c r="B36">
        <v>9477821.75648004</v>
      </c>
      <c r="C36">
        <v>485318.239830554</v>
      </c>
      <c r="D36">
        <v>2686662.85961909</v>
      </c>
      <c r="E36">
        <v>3983623.56752071</v>
      </c>
      <c r="F36">
        <v>1285842.52964089</v>
      </c>
      <c r="G36">
        <v>1036374.5598688</v>
      </c>
    </row>
    <row r="37" spans="1:7">
      <c r="A37">
        <v>35</v>
      </c>
      <c r="B37">
        <v>9417672.08933021</v>
      </c>
      <c r="C37">
        <v>487898.519996671</v>
      </c>
      <c r="D37">
        <v>2653301.45180496</v>
      </c>
      <c r="E37">
        <v>3983623.56752071</v>
      </c>
      <c r="F37">
        <v>1264009.54197559</v>
      </c>
      <c r="G37">
        <v>1028839.00803229</v>
      </c>
    </row>
    <row r="38" spans="1:7">
      <c r="A38">
        <v>36</v>
      </c>
      <c r="B38">
        <v>9417604.28420868</v>
      </c>
      <c r="C38">
        <v>488070.46970322</v>
      </c>
      <c r="D38">
        <v>2654549.87617799</v>
      </c>
      <c r="E38">
        <v>3983623.56752071</v>
      </c>
      <c r="F38">
        <v>1263015.50452773</v>
      </c>
      <c r="G38">
        <v>1028344.86627903</v>
      </c>
    </row>
    <row r="39" spans="1:7">
      <c r="A39">
        <v>37</v>
      </c>
      <c r="B39">
        <v>9329426.31658056</v>
      </c>
      <c r="C39">
        <v>490767.39629523</v>
      </c>
      <c r="D39">
        <v>2614366.37409553</v>
      </c>
      <c r="E39">
        <v>3983623.56752071</v>
      </c>
      <c r="F39">
        <v>1225588.27553802</v>
      </c>
      <c r="G39">
        <v>1015080.70313108</v>
      </c>
    </row>
    <row r="40" spans="1:7">
      <c r="A40">
        <v>38</v>
      </c>
      <c r="B40">
        <v>9327655.91583867</v>
      </c>
      <c r="C40">
        <v>491407.042814762</v>
      </c>
      <c r="D40">
        <v>2609059.14579255</v>
      </c>
      <c r="E40">
        <v>3983623.56752071</v>
      </c>
      <c r="F40">
        <v>1227355.00804883</v>
      </c>
      <c r="G40">
        <v>1016211.15166182</v>
      </c>
    </row>
    <row r="41" spans="1:7">
      <c r="A41">
        <v>39</v>
      </c>
      <c r="B41">
        <v>9319358.45916878</v>
      </c>
      <c r="C41">
        <v>491214.727897867</v>
      </c>
      <c r="D41">
        <v>2608797.31149229</v>
      </c>
      <c r="E41">
        <v>3983623.56752071</v>
      </c>
      <c r="F41">
        <v>1222052.51513061</v>
      </c>
      <c r="G41">
        <v>1013670.3371273</v>
      </c>
    </row>
    <row r="42" spans="1:7">
      <c r="A42">
        <v>40</v>
      </c>
      <c r="B42">
        <v>9162107.13147936</v>
      </c>
      <c r="C42">
        <v>499324.593461755</v>
      </c>
      <c r="D42">
        <v>2533490.5680803</v>
      </c>
      <c r="E42">
        <v>3983623.56752071</v>
      </c>
      <c r="F42">
        <v>1155521.48839572</v>
      </c>
      <c r="G42">
        <v>990146.914020882</v>
      </c>
    </row>
    <row r="43" spans="1:7">
      <c r="A43">
        <v>41</v>
      </c>
      <c r="B43">
        <v>9022725.48207374</v>
      </c>
      <c r="C43">
        <v>507761.710009376</v>
      </c>
      <c r="D43">
        <v>2465749.77133919</v>
      </c>
      <c r="E43">
        <v>3983623.56752071</v>
      </c>
      <c r="F43">
        <v>1096285.82597732</v>
      </c>
      <c r="G43">
        <v>969304.60722715</v>
      </c>
    </row>
    <row r="44" spans="1:7">
      <c r="A44">
        <v>42</v>
      </c>
      <c r="B44">
        <v>8920706.50021366</v>
      </c>
      <c r="C44">
        <v>514012.183391168</v>
      </c>
      <c r="D44">
        <v>2415878.63769444</v>
      </c>
      <c r="E44">
        <v>3983623.56752071</v>
      </c>
      <c r="F44">
        <v>1053108.40828909</v>
      </c>
      <c r="G44">
        <v>954083.703318252</v>
      </c>
    </row>
    <row r="45" spans="1:7">
      <c r="A45">
        <v>43</v>
      </c>
      <c r="B45">
        <v>8827466.52846943</v>
      </c>
      <c r="C45">
        <v>520578.908890484</v>
      </c>
      <c r="D45">
        <v>2370193.95286515</v>
      </c>
      <c r="E45">
        <v>3983623.56752071</v>
      </c>
      <c r="F45">
        <v>1013016.27753293</v>
      </c>
      <c r="G45">
        <v>940053.821660148</v>
      </c>
    </row>
    <row r="46" spans="1:7">
      <c r="A46">
        <v>44</v>
      </c>
      <c r="B46">
        <v>8741056.15391237</v>
      </c>
      <c r="C46">
        <v>527966.347735816</v>
      </c>
      <c r="D46">
        <v>2326486.67311779</v>
      </c>
      <c r="E46">
        <v>3983623.56752071</v>
      </c>
      <c r="F46">
        <v>976158.67864383</v>
      </c>
      <c r="G46">
        <v>926820.886894229</v>
      </c>
    </row>
    <row r="47" spans="1:7">
      <c r="A47">
        <v>45</v>
      </c>
      <c r="B47">
        <v>8692272.80343176</v>
      </c>
      <c r="C47">
        <v>532100.229009733</v>
      </c>
      <c r="D47">
        <v>2304835.89931294</v>
      </c>
      <c r="E47">
        <v>3983623.56752071</v>
      </c>
      <c r="F47">
        <v>953129.223341371</v>
      </c>
      <c r="G47">
        <v>918583.884247009</v>
      </c>
    </row>
    <row r="48" spans="1:7">
      <c r="A48">
        <v>46</v>
      </c>
      <c r="B48">
        <v>8656552.45447692</v>
      </c>
      <c r="C48">
        <v>536117.746644444</v>
      </c>
      <c r="D48">
        <v>2287387.32816062</v>
      </c>
      <c r="E48">
        <v>3983623.56752071</v>
      </c>
      <c r="F48">
        <v>936734.115284372</v>
      </c>
      <c r="G48">
        <v>912689.69686677</v>
      </c>
    </row>
    <row r="49" spans="1:7">
      <c r="A49">
        <v>47</v>
      </c>
      <c r="B49">
        <v>8658277.1043113</v>
      </c>
      <c r="C49">
        <v>536436.375656924</v>
      </c>
      <c r="D49">
        <v>2286634.86065264</v>
      </c>
      <c r="E49">
        <v>3983623.56752071</v>
      </c>
      <c r="F49">
        <v>938231.413336663</v>
      </c>
      <c r="G49">
        <v>913350.88714437</v>
      </c>
    </row>
    <row r="50" spans="1:7">
      <c r="A50">
        <v>48</v>
      </c>
      <c r="B50">
        <v>8601277.22822574</v>
      </c>
      <c r="C50">
        <v>542237.302095252</v>
      </c>
      <c r="D50">
        <v>2257331.78484172</v>
      </c>
      <c r="E50">
        <v>3983623.56752071</v>
      </c>
      <c r="F50">
        <v>913441.174858403</v>
      </c>
      <c r="G50">
        <v>904643.398909655</v>
      </c>
    </row>
    <row r="51" spans="1:7">
      <c r="A51">
        <v>49</v>
      </c>
      <c r="B51">
        <v>8543184.14293899</v>
      </c>
      <c r="C51">
        <v>547503.515919449</v>
      </c>
      <c r="D51">
        <v>2229700.42820098</v>
      </c>
      <c r="E51">
        <v>3983623.56752071</v>
      </c>
      <c r="F51">
        <v>887294.303421674</v>
      </c>
      <c r="G51">
        <v>895062.327876181</v>
      </c>
    </row>
    <row r="52" spans="1:7">
      <c r="A52">
        <v>50</v>
      </c>
      <c r="B52">
        <v>8471763.21026716</v>
      </c>
      <c r="C52">
        <v>555301.951320543</v>
      </c>
      <c r="D52">
        <v>2191560.11897367</v>
      </c>
      <c r="E52">
        <v>3983623.56752071</v>
      </c>
      <c r="F52">
        <v>856618.652319417</v>
      </c>
      <c r="G52">
        <v>884658.920132822</v>
      </c>
    </row>
    <row r="53" spans="1:7">
      <c r="A53">
        <v>51</v>
      </c>
      <c r="B53">
        <v>8402697.77208249</v>
      </c>
      <c r="C53">
        <v>563172.427028743</v>
      </c>
      <c r="D53">
        <v>2155811.93691049</v>
      </c>
      <c r="E53">
        <v>3983623.56752071</v>
      </c>
      <c r="F53">
        <v>826187.93098938</v>
      </c>
      <c r="G53">
        <v>873901.909633172</v>
      </c>
    </row>
    <row r="54" spans="1:7">
      <c r="A54">
        <v>52</v>
      </c>
      <c r="B54">
        <v>8346018.98962351</v>
      </c>
      <c r="C54">
        <v>571235.671907697</v>
      </c>
      <c r="D54">
        <v>2125561.01665923</v>
      </c>
      <c r="E54">
        <v>3983623.56752071</v>
      </c>
      <c r="F54">
        <v>800674.637280904</v>
      </c>
      <c r="G54">
        <v>864924.096254972</v>
      </c>
    </row>
    <row r="55" spans="1:7">
      <c r="A55">
        <v>53</v>
      </c>
      <c r="B55">
        <v>8291484.51055222</v>
      </c>
      <c r="C55">
        <v>579419.410690199</v>
      </c>
      <c r="D55">
        <v>2096018.45179368</v>
      </c>
      <c r="E55">
        <v>3983623.56752071</v>
      </c>
      <c r="F55">
        <v>776191.917674901</v>
      </c>
      <c r="G55">
        <v>856231.162872737</v>
      </c>
    </row>
    <row r="56" spans="1:7">
      <c r="A56">
        <v>54</v>
      </c>
      <c r="B56">
        <v>8237004.85765853</v>
      </c>
      <c r="C56">
        <v>587434.177631619</v>
      </c>
      <c r="D56">
        <v>2066903.77770592</v>
      </c>
      <c r="E56">
        <v>3983623.56752071</v>
      </c>
      <c r="F56">
        <v>751411.421827374</v>
      </c>
      <c r="G56">
        <v>847631.912972914</v>
      </c>
    </row>
    <row r="57" spans="1:7">
      <c r="A57">
        <v>55</v>
      </c>
      <c r="B57">
        <v>8201293.65176523</v>
      </c>
      <c r="C57">
        <v>593267.884211928</v>
      </c>
      <c r="D57">
        <v>2046113.26137553</v>
      </c>
      <c r="E57">
        <v>3983623.56752071</v>
      </c>
      <c r="F57">
        <v>736013.002836047</v>
      </c>
      <c r="G57">
        <v>842275.935821024</v>
      </c>
    </row>
    <row r="58" spans="1:7">
      <c r="A58">
        <v>56</v>
      </c>
      <c r="B58">
        <v>8176958.41230225</v>
      </c>
      <c r="C58">
        <v>596930.778805239</v>
      </c>
      <c r="D58">
        <v>2032079.53272693</v>
      </c>
      <c r="E58">
        <v>3983623.56752071</v>
      </c>
      <c r="F58">
        <v>725605.174428485</v>
      </c>
      <c r="G58">
        <v>838719.358820885</v>
      </c>
    </row>
    <row r="59" spans="1:7">
      <c r="A59">
        <v>57</v>
      </c>
      <c r="B59">
        <v>8162519.26044016</v>
      </c>
      <c r="C59">
        <v>598999.719355311</v>
      </c>
      <c r="D59">
        <v>2025425.84973873</v>
      </c>
      <c r="E59">
        <v>3983623.56752071</v>
      </c>
      <c r="F59">
        <v>718398.245006303</v>
      </c>
      <c r="G59">
        <v>836071.878819101</v>
      </c>
    </row>
    <row r="60" spans="1:7">
      <c r="A60">
        <v>58</v>
      </c>
      <c r="B60">
        <v>8160486.75847819</v>
      </c>
      <c r="C60">
        <v>598737.814470944</v>
      </c>
      <c r="D60">
        <v>2025168.37074932</v>
      </c>
      <c r="E60">
        <v>3983623.56752071</v>
      </c>
      <c r="F60">
        <v>717347.391164351</v>
      </c>
      <c r="G60">
        <v>835609.614572865</v>
      </c>
    </row>
    <row r="61" spans="1:7">
      <c r="A61">
        <v>59</v>
      </c>
      <c r="B61">
        <v>8117171.58571055</v>
      </c>
      <c r="C61">
        <v>606875.115369932</v>
      </c>
      <c r="D61">
        <v>2000515.68601081</v>
      </c>
      <c r="E61">
        <v>3983623.56752071</v>
      </c>
      <c r="F61">
        <v>697441.038286869</v>
      </c>
      <c r="G61">
        <v>828716.17852223</v>
      </c>
    </row>
    <row r="62" spans="1:7">
      <c r="A62">
        <v>60</v>
      </c>
      <c r="B62">
        <v>8075871.12413365</v>
      </c>
      <c r="C62">
        <v>614934.225437468</v>
      </c>
      <c r="D62">
        <v>1977817.4537788</v>
      </c>
      <c r="E62">
        <v>3983623.56752071</v>
      </c>
      <c r="F62">
        <v>677834.029590056</v>
      </c>
      <c r="G62">
        <v>821661.847806624</v>
      </c>
    </row>
    <row r="63" spans="1:7">
      <c r="A63">
        <v>61</v>
      </c>
      <c r="B63">
        <v>8036515.15569709</v>
      </c>
      <c r="C63">
        <v>623861.155893278</v>
      </c>
      <c r="D63">
        <v>1954710.45082777</v>
      </c>
      <c r="E63">
        <v>3983623.56752071</v>
      </c>
      <c r="F63">
        <v>659150.532199745</v>
      </c>
      <c r="G63">
        <v>815169.449255583</v>
      </c>
    </row>
    <row r="64" spans="1:7">
      <c r="A64">
        <v>62</v>
      </c>
      <c r="B64">
        <v>8003554.98150859</v>
      </c>
      <c r="C64">
        <v>630849.431141581</v>
      </c>
      <c r="D64">
        <v>1935605.64698165</v>
      </c>
      <c r="E64">
        <v>3983623.56752071</v>
      </c>
      <c r="F64">
        <v>643699.586479374</v>
      </c>
      <c r="G64">
        <v>809776.749385284</v>
      </c>
    </row>
    <row r="65" spans="1:7">
      <c r="A65">
        <v>63</v>
      </c>
      <c r="B65">
        <v>7970506.457423</v>
      </c>
      <c r="C65">
        <v>638333.993127462</v>
      </c>
      <c r="D65">
        <v>1916296.58959848</v>
      </c>
      <c r="E65">
        <v>3983623.56752071</v>
      </c>
      <c r="F65">
        <v>627927.381013729</v>
      </c>
      <c r="G65">
        <v>804324.926162614</v>
      </c>
    </row>
    <row r="66" spans="1:7">
      <c r="A66">
        <v>64</v>
      </c>
      <c r="B66">
        <v>7936015.03095881</v>
      </c>
      <c r="C66">
        <v>647528.62418577</v>
      </c>
      <c r="D66">
        <v>1895181.69414788</v>
      </c>
      <c r="E66">
        <v>3983623.56752071</v>
      </c>
      <c r="F66">
        <v>611248.418024802</v>
      </c>
      <c r="G66">
        <v>798432.727079648</v>
      </c>
    </row>
    <row r="67" spans="1:7">
      <c r="A67">
        <v>65</v>
      </c>
      <c r="B67">
        <v>7911216.30765999</v>
      </c>
      <c r="C67">
        <v>654325.552440661</v>
      </c>
      <c r="D67">
        <v>1880865.34317481</v>
      </c>
      <c r="E67">
        <v>3983623.56752071</v>
      </c>
      <c r="F67">
        <v>598479.758755689</v>
      </c>
      <c r="G67">
        <v>793922.085768124</v>
      </c>
    </row>
    <row r="68" spans="1:7">
      <c r="A68">
        <v>66</v>
      </c>
      <c r="B68">
        <v>7893679.96633597</v>
      </c>
      <c r="C68">
        <v>659712.638563072</v>
      </c>
      <c r="D68">
        <v>1870537.30511198</v>
      </c>
      <c r="E68">
        <v>3983623.56752071</v>
      </c>
      <c r="F68">
        <v>589202.894743151</v>
      </c>
      <c r="G68">
        <v>790603.560397066</v>
      </c>
    </row>
    <row r="69" spans="1:7">
      <c r="A69">
        <v>67</v>
      </c>
      <c r="B69">
        <v>7883870.15936404</v>
      </c>
      <c r="C69">
        <v>663208.756916054</v>
      </c>
      <c r="D69">
        <v>1863302.41889709</v>
      </c>
      <c r="E69">
        <v>3983623.56752071</v>
      </c>
      <c r="F69">
        <v>584632.11706278</v>
      </c>
      <c r="G69">
        <v>789103.298967406</v>
      </c>
    </row>
    <row r="70" spans="1:7">
      <c r="A70">
        <v>68</v>
      </c>
      <c r="B70">
        <v>7884260.22810942</v>
      </c>
      <c r="C70">
        <v>663849.869302545</v>
      </c>
      <c r="D70">
        <v>1862744.45084423</v>
      </c>
      <c r="E70">
        <v>3983623.56752071</v>
      </c>
      <c r="F70">
        <v>584808.497917359</v>
      </c>
      <c r="G70">
        <v>789233.842524583</v>
      </c>
    </row>
    <row r="71" spans="1:7">
      <c r="A71">
        <v>69</v>
      </c>
      <c r="B71">
        <v>7856386.99945155</v>
      </c>
      <c r="C71">
        <v>671526.116518038</v>
      </c>
      <c r="D71">
        <v>1846460.90265008</v>
      </c>
      <c r="E71">
        <v>3983623.56752071</v>
      </c>
      <c r="F71">
        <v>570652.552524774</v>
      </c>
      <c r="G71">
        <v>784123.860237955</v>
      </c>
    </row>
    <row r="72" spans="1:7">
      <c r="A72">
        <v>70</v>
      </c>
      <c r="B72">
        <v>7831085.18316782</v>
      </c>
      <c r="C72">
        <v>679960.884120319</v>
      </c>
      <c r="D72">
        <v>1829876.76496916</v>
      </c>
      <c r="E72">
        <v>3983623.56752071</v>
      </c>
      <c r="F72">
        <v>557864.820684488</v>
      </c>
      <c r="G72">
        <v>779759.145873136</v>
      </c>
    </row>
    <row r="73" spans="1:7">
      <c r="A73">
        <v>71</v>
      </c>
      <c r="B73">
        <v>7807145.10020886</v>
      </c>
      <c r="C73">
        <v>687688.430198239</v>
      </c>
      <c r="D73">
        <v>1814837.21074953</v>
      </c>
      <c r="E73">
        <v>3983623.56752071</v>
      </c>
      <c r="F73">
        <v>545583.971543791</v>
      </c>
      <c r="G73">
        <v>775411.9201966</v>
      </c>
    </row>
    <row r="74" spans="1:7">
      <c r="A74">
        <v>72</v>
      </c>
      <c r="B74">
        <v>7787353.33947166</v>
      </c>
      <c r="C74">
        <v>695526.401054463</v>
      </c>
      <c r="D74">
        <v>1801706.62264267</v>
      </c>
      <c r="E74">
        <v>3983623.56752071</v>
      </c>
      <c r="F74">
        <v>534868.573804001</v>
      </c>
      <c r="G74">
        <v>771628.174449825</v>
      </c>
    </row>
    <row r="75" spans="1:7">
      <c r="A75">
        <v>73</v>
      </c>
      <c r="B75">
        <v>7767367.97534364</v>
      </c>
      <c r="C75">
        <v>703937.412546236</v>
      </c>
      <c r="D75">
        <v>1788102.40823052</v>
      </c>
      <c r="E75">
        <v>3983623.56752071</v>
      </c>
      <c r="F75">
        <v>523971.268427276</v>
      </c>
      <c r="G75">
        <v>767733.318618898</v>
      </c>
    </row>
    <row r="76" spans="1:7">
      <c r="A76">
        <v>74</v>
      </c>
      <c r="B76">
        <v>7745421.55921252</v>
      </c>
      <c r="C76">
        <v>712812.215889822</v>
      </c>
      <c r="D76">
        <v>1773540.18115258</v>
      </c>
      <c r="E76">
        <v>3983623.56752071</v>
      </c>
      <c r="F76">
        <v>511925.2762879</v>
      </c>
      <c r="G76">
        <v>763520.318361519</v>
      </c>
    </row>
    <row r="77" spans="1:7">
      <c r="A77">
        <v>75</v>
      </c>
      <c r="B77">
        <v>7728484.02626465</v>
      </c>
      <c r="C77">
        <v>720269.804594772</v>
      </c>
      <c r="D77">
        <v>1761411.8802904</v>
      </c>
      <c r="E77">
        <v>3983623.56752071</v>
      </c>
      <c r="F77">
        <v>502836.703667076</v>
      </c>
      <c r="G77">
        <v>760342.070191694</v>
      </c>
    </row>
    <row r="78" spans="1:7">
      <c r="A78">
        <v>76</v>
      </c>
      <c r="B78">
        <v>7716582.93531239</v>
      </c>
      <c r="C78">
        <v>725467.65987297</v>
      </c>
      <c r="D78">
        <v>1752767.50991434</v>
      </c>
      <c r="E78">
        <v>3983623.56752071</v>
      </c>
      <c r="F78">
        <v>496548.213955657</v>
      </c>
      <c r="G78">
        <v>758175.984048716</v>
      </c>
    </row>
    <row r="79" spans="1:7">
      <c r="A79">
        <v>77</v>
      </c>
      <c r="B79">
        <v>7709774.25437699</v>
      </c>
      <c r="C79">
        <v>728007.717498986</v>
      </c>
      <c r="D79">
        <v>1748847.82891689</v>
      </c>
      <c r="E79">
        <v>3983623.56752071</v>
      </c>
      <c r="F79">
        <v>492579.53709433</v>
      </c>
      <c r="G79">
        <v>756715.603346074</v>
      </c>
    </row>
    <row r="80" spans="1:7">
      <c r="A80">
        <v>78</v>
      </c>
      <c r="B80">
        <v>7709872.43984307</v>
      </c>
      <c r="C80">
        <v>727254.064634219</v>
      </c>
      <c r="D80">
        <v>1749533.53767656</v>
      </c>
      <c r="E80">
        <v>3983623.56752071</v>
      </c>
      <c r="F80">
        <v>492738.305626888</v>
      </c>
      <c r="G80">
        <v>756722.964384699</v>
      </c>
    </row>
    <row r="81" spans="1:7">
      <c r="A81">
        <v>79</v>
      </c>
      <c r="B81">
        <v>7692376.74509158</v>
      </c>
      <c r="C81">
        <v>736816.461487074</v>
      </c>
      <c r="D81">
        <v>1736110.72347251</v>
      </c>
      <c r="E81">
        <v>3983623.56752071</v>
      </c>
      <c r="F81">
        <v>482583.759528224</v>
      </c>
      <c r="G81">
        <v>753242.233083062</v>
      </c>
    </row>
    <row r="82" spans="1:7">
      <c r="A82">
        <v>80</v>
      </c>
      <c r="B82">
        <v>7676341.53894981</v>
      </c>
      <c r="C82">
        <v>745058.043176832</v>
      </c>
      <c r="D82">
        <v>1724754.89232573</v>
      </c>
      <c r="E82">
        <v>3983623.56752071</v>
      </c>
      <c r="F82">
        <v>473086.381992393</v>
      </c>
      <c r="G82">
        <v>749818.653934139</v>
      </c>
    </row>
    <row r="83" spans="1:7">
      <c r="A83">
        <v>81</v>
      </c>
      <c r="B83">
        <v>7661471.16070074</v>
      </c>
      <c r="C83">
        <v>754068.073927201</v>
      </c>
      <c r="D83">
        <v>1713184.26798564</v>
      </c>
      <c r="E83">
        <v>3983623.56752071</v>
      </c>
      <c r="F83">
        <v>463960.810552274</v>
      </c>
      <c r="G83">
        <v>746634.440714924</v>
      </c>
    </row>
    <row r="84" spans="1:7">
      <c r="A84">
        <v>82</v>
      </c>
      <c r="B84">
        <v>7649286.66387098</v>
      </c>
      <c r="C84">
        <v>760737.130998527</v>
      </c>
      <c r="D84">
        <v>1704028.65658671</v>
      </c>
      <c r="E84">
        <v>3983623.56752071</v>
      </c>
      <c r="F84">
        <v>456775.514162283</v>
      </c>
      <c r="G84">
        <v>744121.794602754</v>
      </c>
    </row>
    <row r="85" spans="1:7">
      <c r="A85">
        <v>83</v>
      </c>
      <c r="B85">
        <v>7636939.10620403</v>
      </c>
      <c r="C85">
        <v>767678.747270984</v>
      </c>
      <c r="D85">
        <v>1694704.1444752</v>
      </c>
      <c r="E85">
        <v>3983623.56752071</v>
      </c>
      <c r="F85">
        <v>449365.684150277</v>
      </c>
      <c r="G85">
        <v>741566.962786861</v>
      </c>
    </row>
    <row r="86" spans="1:7">
      <c r="A86">
        <v>84</v>
      </c>
      <c r="B86">
        <v>7623071.94623482</v>
      </c>
      <c r="C86">
        <v>777087.30871772</v>
      </c>
      <c r="D86">
        <v>1683255.22845831</v>
      </c>
      <c r="E86">
        <v>3983623.56752071</v>
      </c>
      <c r="F86">
        <v>440622.208452325</v>
      </c>
      <c r="G86">
        <v>738483.633085759</v>
      </c>
    </row>
    <row r="87" spans="1:7">
      <c r="A87">
        <v>85</v>
      </c>
      <c r="B87">
        <v>7611939.90181239</v>
      </c>
      <c r="C87">
        <v>784893.875204645</v>
      </c>
      <c r="D87">
        <v>1674375.86676471</v>
      </c>
      <c r="E87">
        <v>3983623.56752071</v>
      </c>
      <c r="F87">
        <v>433186.840248191</v>
      </c>
      <c r="G87">
        <v>735859.752074134</v>
      </c>
    </row>
    <row r="88" spans="1:7">
      <c r="A88">
        <v>86</v>
      </c>
      <c r="B88">
        <v>7604106.02270469</v>
      </c>
      <c r="C88">
        <v>790931.086141348</v>
      </c>
      <c r="D88">
        <v>1667991.75415576</v>
      </c>
      <c r="E88">
        <v>3983623.56752071</v>
      </c>
      <c r="F88">
        <v>427672.467694215</v>
      </c>
      <c r="G88">
        <v>733887.147192655</v>
      </c>
    </row>
    <row r="89" spans="1:7">
      <c r="A89">
        <v>87</v>
      </c>
      <c r="B89">
        <v>7599884.39345964</v>
      </c>
      <c r="C89">
        <v>794924.649077077</v>
      </c>
      <c r="D89">
        <v>1663567.26548582</v>
      </c>
      <c r="E89">
        <v>3983623.56752071</v>
      </c>
      <c r="F89">
        <v>424828.135020512</v>
      </c>
      <c r="G89">
        <v>732940.776355525</v>
      </c>
    </row>
    <row r="90" spans="1:7">
      <c r="A90">
        <v>88</v>
      </c>
      <c r="B90">
        <v>7600304.20548348</v>
      </c>
      <c r="C90">
        <v>795628.440789035</v>
      </c>
      <c r="D90">
        <v>1663202.6176907</v>
      </c>
      <c r="E90">
        <v>3983623.56752071</v>
      </c>
      <c r="F90">
        <v>424862.354798628</v>
      </c>
      <c r="G90">
        <v>732987.224684412</v>
      </c>
    </row>
    <row r="91" spans="1:7">
      <c r="A91">
        <v>89</v>
      </c>
      <c r="B91">
        <v>7588894.86934139</v>
      </c>
      <c r="C91">
        <v>803331.050654067</v>
      </c>
      <c r="D91">
        <v>1654311.63402608</v>
      </c>
      <c r="E91">
        <v>3983623.56752071</v>
      </c>
      <c r="F91">
        <v>417356.636887071</v>
      </c>
      <c r="G91">
        <v>730271.980253465</v>
      </c>
    </row>
    <row r="92" spans="1:7">
      <c r="A92">
        <v>90</v>
      </c>
      <c r="B92">
        <v>7578892.81067572</v>
      </c>
      <c r="C92">
        <v>811926.530249638</v>
      </c>
      <c r="D92">
        <v>1645055.88411983</v>
      </c>
      <c r="E92">
        <v>3983623.56752071</v>
      </c>
      <c r="F92">
        <v>410397.995068816</v>
      </c>
      <c r="G92">
        <v>727888.833716723</v>
      </c>
    </row>
    <row r="93" spans="1:7">
      <c r="A93">
        <v>91</v>
      </c>
      <c r="B93">
        <v>7569570.80671446</v>
      </c>
      <c r="C93">
        <v>819389.131429023</v>
      </c>
      <c r="D93">
        <v>1636949.6679072</v>
      </c>
      <c r="E93">
        <v>3983623.56752071</v>
      </c>
      <c r="F93">
        <v>403989.442716474</v>
      </c>
      <c r="G93">
        <v>725618.997141056</v>
      </c>
    </row>
    <row r="94" spans="1:7">
      <c r="A94">
        <v>92</v>
      </c>
      <c r="B94">
        <v>7562230.11667167</v>
      </c>
      <c r="C94">
        <v>826862.729410305</v>
      </c>
      <c r="D94">
        <v>1629811.42327367</v>
      </c>
      <c r="E94">
        <v>3983623.56752071</v>
      </c>
      <c r="F94">
        <v>398318.791569494</v>
      </c>
      <c r="G94">
        <v>723613.604897495</v>
      </c>
    </row>
    <row r="95" spans="1:7">
      <c r="A95">
        <v>93</v>
      </c>
      <c r="B95">
        <v>7554998.18188803</v>
      </c>
      <c r="C95">
        <v>834891.631245016</v>
      </c>
      <c r="D95">
        <v>1622399.48108167</v>
      </c>
      <c r="E95">
        <v>3983623.56752071</v>
      </c>
      <c r="F95">
        <v>392544.767346191</v>
      </c>
      <c r="G95">
        <v>721538.734694451</v>
      </c>
    </row>
    <row r="96" spans="1:7">
      <c r="A96">
        <v>94</v>
      </c>
      <c r="B96">
        <v>7546451.35829726</v>
      </c>
      <c r="C96">
        <v>843599.970527314</v>
      </c>
      <c r="D96">
        <v>1614174.8362854</v>
      </c>
      <c r="E96">
        <v>3983623.56752071</v>
      </c>
      <c r="F96">
        <v>385861.404459511</v>
      </c>
      <c r="G96">
        <v>719191.579504329</v>
      </c>
    </row>
    <row r="97" spans="1:7">
      <c r="A97">
        <v>95</v>
      </c>
      <c r="B97">
        <v>7539420.47092852</v>
      </c>
      <c r="C97">
        <v>851447.089062033</v>
      </c>
      <c r="D97">
        <v>1606749.0093415</v>
      </c>
      <c r="E97">
        <v>3983623.56752071</v>
      </c>
      <c r="F97">
        <v>380344.66882661</v>
      </c>
      <c r="G97">
        <v>717256.136177662</v>
      </c>
    </row>
    <row r="98" spans="1:7">
      <c r="A98">
        <v>96</v>
      </c>
      <c r="B98">
        <v>7534520.23936547</v>
      </c>
      <c r="C98">
        <v>856926.739392019</v>
      </c>
      <c r="D98">
        <v>1601443.08340715</v>
      </c>
      <c r="E98">
        <v>3983623.56752071</v>
      </c>
      <c r="F98">
        <v>376572.930667938</v>
      </c>
      <c r="G98">
        <v>715953.918377654</v>
      </c>
    </row>
    <row r="99" spans="1:7">
      <c r="A99">
        <v>97</v>
      </c>
      <c r="B99">
        <v>7531839.44636857</v>
      </c>
      <c r="C99">
        <v>859228.225520991</v>
      </c>
      <c r="D99">
        <v>1599327.66616244</v>
      </c>
      <c r="E99">
        <v>3983623.56752071</v>
      </c>
      <c r="F99">
        <v>374480.025239653</v>
      </c>
      <c r="G99">
        <v>715179.961924782</v>
      </c>
    </row>
    <row r="100" spans="1:7">
      <c r="A100">
        <v>98</v>
      </c>
      <c r="B100">
        <v>7531861.43244388</v>
      </c>
      <c r="C100">
        <v>858206.698010925</v>
      </c>
      <c r="D100">
        <v>1599989.3906482</v>
      </c>
      <c r="E100">
        <v>3983623.56752071</v>
      </c>
      <c r="F100">
        <v>374782.296102172</v>
      </c>
      <c r="G100">
        <v>715259.480161873</v>
      </c>
    </row>
    <row r="101" spans="1:7">
      <c r="A101">
        <v>99</v>
      </c>
      <c r="B101">
        <v>7525238.83439772</v>
      </c>
      <c r="C101">
        <v>867976.568504233</v>
      </c>
      <c r="D101">
        <v>1591754.37162425</v>
      </c>
      <c r="E101">
        <v>3983623.56752071</v>
      </c>
      <c r="F101">
        <v>368707.930597427</v>
      </c>
      <c r="G101">
        <v>713176.396151096</v>
      </c>
    </row>
    <row r="102" spans="1:7">
      <c r="A102">
        <v>100</v>
      </c>
      <c r="B102">
        <v>7519167.66376458</v>
      </c>
      <c r="C102">
        <v>875928.766835383</v>
      </c>
      <c r="D102">
        <v>1585108.98576246</v>
      </c>
      <c r="E102">
        <v>3983623.56752071</v>
      </c>
      <c r="F102">
        <v>363289.026403008</v>
      </c>
      <c r="G102">
        <v>711217.317243021</v>
      </c>
    </row>
    <row r="103" spans="1:7">
      <c r="A103">
        <v>101</v>
      </c>
      <c r="B103">
        <v>7513702.48769804</v>
      </c>
      <c r="C103">
        <v>884905.789575514</v>
      </c>
      <c r="D103">
        <v>1578046.87609102</v>
      </c>
      <c r="E103">
        <v>3983623.56752071</v>
      </c>
      <c r="F103">
        <v>357823.42664019</v>
      </c>
      <c r="G103">
        <v>709302.827870616</v>
      </c>
    </row>
    <row r="104" spans="1:7">
      <c r="A104">
        <v>102</v>
      </c>
      <c r="B104">
        <v>7509435.20956566</v>
      </c>
      <c r="C104">
        <v>890890.493602074</v>
      </c>
      <c r="D104">
        <v>1573005.64125633</v>
      </c>
      <c r="E104">
        <v>3983623.56752071</v>
      </c>
      <c r="F104">
        <v>353964.616943697</v>
      </c>
      <c r="G104">
        <v>707950.890242847</v>
      </c>
    </row>
    <row r="105" spans="1:7">
      <c r="A105">
        <v>103</v>
      </c>
      <c r="B105">
        <v>7505241.09341892</v>
      </c>
      <c r="C105">
        <v>896655.176530951</v>
      </c>
      <c r="D105">
        <v>1568130.66497978</v>
      </c>
      <c r="E105">
        <v>3983623.56752071</v>
      </c>
      <c r="F105">
        <v>350179.061428606</v>
      </c>
      <c r="G105">
        <v>706652.622958876</v>
      </c>
    </row>
    <row r="106" spans="1:7">
      <c r="A106">
        <v>104</v>
      </c>
      <c r="B106">
        <v>7500293.28983467</v>
      </c>
      <c r="C106">
        <v>905712.630770712</v>
      </c>
      <c r="D106">
        <v>1561124.22518653</v>
      </c>
      <c r="E106">
        <v>3983623.56752071</v>
      </c>
      <c r="F106">
        <v>345004.413029105</v>
      </c>
      <c r="G106">
        <v>704828.453327621</v>
      </c>
    </row>
    <row r="107" spans="1:7">
      <c r="A107">
        <v>105</v>
      </c>
      <c r="B107">
        <v>7496199.3148341</v>
      </c>
      <c r="C107">
        <v>913569.278349173</v>
      </c>
      <c r="D107">
        <v>1555417.70343467</v>
      </c>
      <c r="E107">
        <v>3983623.56752071</v>
      </c>
      <c r="F107">
        <v>340389.293482286</v>
      </c>
      <c r="G107">
        <v>703199.472047268</v>
      </c>
    </row>
    <row r="108" spans="1:7">
      <c r="A108">
        <v>106</v>
      </c>
      <c r="B108">
        <v>7493474.13088776</v>
      </c>
      <c r="C108">
        <v>919496.399017646</v>
      </c>
      <c r="D108">
        <v>1551389.31920514</v>
      </c>
      <c r="E108">
        <v>3983623.56752071</v>
      </c>
      <c r="F108">
        <v>336985.472238309</v>
      </c>
      <c r="G108">
        <v>701979.372905956</v>
      </c>
    </row>
    <row r="109" spans="1:7">
      <c r="A109">
        <v>107</v>
      </c>
      <c r="B109">
        <v>7492165.35354373</v>
      </c>
      <c r="C109">
        <v>923477.160471986</v>
      </c>
      <c r="D109">
        <v>1548546.15492509</v>
      </c>
      <c r="E109">
        <v>3983623.56752071</v>
      </c>
      <c r="F109">
        <v>335152.81281643</v>
      </c>
      <c r="G109">
        <v>701365.65780952</v>
      </c>
    </row>
    <row r="110" spans="1:7">
      <c r="A110">
        <v>108</v>
      </c>
      <c r="B110">
        <v>7492401.22857492</v>
      </c>
      <c r="C110">
        <v>924468.459775924</v>
      </c>
      <c r="D110">
        <v>1548048.00217968</v>
      </c>
      <c r="E110">
        <v>3983623.56752071</v>
      </c>
      <c r="F110">
        <v>334947.419581206</v>
      </c>
      <c r="G110">
        <v>701313.779517402</v>
      </c>
    </row>
    <row r="111" spans="1:7">
      <c r="A111">
        <v>109</v>
      </c>
      <c r="B111">
        <v>7488520.65993248</v>
      </c>
      <c r="C111">
        <v>931095.614077768</v>
      </c>
      <c r="D111">
        <v>1543128.52781068</v>
      </c>
      <c r="E111">
        <v>3983623.56752071</v>
      </c>
      <c r="F111">
        <v>330853.498299919</v>
      </c>
      <c r="G111">
        <v>699819.452223412</v>
      </c>
    </row>
    <row r="112" spans="1:7">
      <c r="A112">
        <v>110</v>
      </c>
      <c r="B112">
        <v>7485280.07224583</v>
      </c>
      <c r="C112">
        <v>939328.25098606</v>
      </c>
      <c r="D112">
        <v>1537349.17640078</v>
      </c>
      <c r="E112">
        <v>3983623.56752071</v>
      </c>
      <c r="F112">
        <v>326611.60884732</v>
      </c>
      <c r="G112">
        <v>698367.468490965</v>
      </c>
    </row>
    <row r="113" spans="1:7">
      <c r="A113">
        <v>111</v>
      </c>
      <c r="B113">
        <v>7482270.97710512</v>
      </c>
      <c r="C113">
        <v>945800.714717529</v>
      </c>
      <c r="D113">
        <v>1532699.87354748</v>
      </c>
      <c r="E113">
        <v>3983623.56752071</v>
      </c>
      <c r="F113">
        <v>323043.963165633</v>
      </c>
      <c r="G113">
        <v>697102.858153766</v>
      </c>
    </row>
    <row r="114" spans="1:7">
      <c r="A114">
        <v>112</v>
      </c>
      <c r="B114">
        <v>7480149.48744159</v>
      </c>
      <c r="C114">
        <v>952555.379059514</v>
      </c>
      <c r="D114">
        <v>1528376.66931762</v>
      </c>
      <c r="E114">
        <v>3983623.56752071</v>
      </c>
      <c r="F114">
        <v>319681.894465441</v>
      </c>
      <c r="G114">
        <v>695911.977078308</v>
      </c>
    </row>
    <row r="115" spans="1:7">
      <c r="A115">
        <v>113</v>
      </c>
      <c r="B115">
        <v>7478253.53398702</v>
      </c>
      <c r="C115">
        <v>959842.044276264</v>
      </c>
      <c r="D115">
        <v>1523871.35719148</v>
      </c>
      <c r="E115">
        <v>3983623.56752071</v>
      </c>
      <c r="F115">
        <v>316247.579099505</v>
      </c>
      <c r="G115">
        <v>694668.985899064</v>
      </c>
    </row>
    <row r="116" spans="1:7">
      <c r="A116">
        <v>114</v>
      </c>
      <c r="B116">
        <v>7475783.99214656</v>
      </c>
      <c r="C116">
        <v>967511.526126999</v>
      </c>
      <c r="D116">
        <v>1519038.11107018</v>
      </c>
      <c r="E116">
        <v>3983623.56752071</v>
      </c>
      <c r="F116">
        <v>312324.648074574</v>
      </c>
      <c r="G116">
        <v>693286.139354102</v>
      </c>
    </row>
    <row r="117" spans="1:7">
      <c r="A117">
        <v>115</v>
      </c>
      <c r="B117">
        <v>7473757.2088992</v>
      </c>
      <c r="C117">
        <v>974726.784813631</v>
      </c>
      <c r="D117">
        <v>1514385.85125651</v>
      </c>
      <c r="E117">
        <v>3983623.56752071</v>
      </c>
      <c r="F117">
        <v>308929.29289156</v>
      </c>
      <c r="G117">
        <v>692091.712416793</v>
      </c>
    </row>
    <row r="118" spans="1:7">
      <c r="A118">
        <v>116</v>
      </c>
      <c r="B118">
        <v>7472452.86881467</v>
      </c>
      <c r="C118">
        <v>979292.437932117</v>
      </c>
      <c r="D118">
        <v>1511321.49706884</v>
      </c>
      <c r="E118">
        <v>3983623.56752071</v>
      </c>
      <c r="F118">
        <v>306842.122234765</v>
      </c>
      <c r="G118">
        <v>691373.244058235</v>
      </c>
    </row>
    <row r="119" spans="1:7">
      <c r="A119">
        <v>117</v>
      </c>
      <c r="B119">
        <v>7471751.48777504</v>
      </c>
      <c r="C119">
        <v>980389.442448561</v>
      </c>
      <c r="D119">
        <v>1510616.7953359</v>
      </c>
      <c r="E119">
        <v>3983623.56752071</v>
      </c>
      <c r="F119">
        <v>306050.426170413</v>
      </c>
      <c r="G119">
        <v>691071.256299464</v>
      </c>
    </row>
    <row r="120" spans="1:7">
      <c r="A120">
        <v>118</v>
      </c>
      <c r="B120">
        <v>7471854.69048913</v>
      </c>
      <c r="C120">
        <v>981871.908779016</v>
      </c>
      <c r="D120">
        <v>1509845.16145825</v>
      </c>
      <c r="E120">
        <v>3983623.56752071</v>
      </c>
      <c r="F120">
        <v>305589.197008031</v>
      </c>
      <c r="G120">
        <v>690924.855723128</v>
      </c>
    </row>
    <row r="121" spans="1:7">
      <c r="A121">
        <v>119</v>
      </c>
      <c r="B121">
        <v>7470164.91059477</v>
      </c>
      <c r="C121">
        <v>988061.734992732</v>
      </c>
      <c r="D121">
        <v>1505983.78591009</v>
      </c>
      <c r="E121">
        <v>3983623.56752071</v>
      </c>
      <c r="F121">
        <v>302611.978215102</v>
      </c>
      <c r="G121">
        <v>689883.843956135</v>
      </c>
    </row>
    <row r="122" spans="1:7">
      <c r="A122">
        <v>120</v>
      </c>
      <c r="B122">
        <v>7468680.86128515</v>
      </c>
      <c r="C122">
        <v>994249.094263547</v>
      </c>
      <c r="D122">
        <v>1502360.96679156</v>
      </c>
      <c r="E122">
        <v>3983623.56752071</v>
      </c>
      <c r="F122">
        <v>299650.310179311</v>
      </c>
      <c r="G122">
        <v>688796.922530029</v>
      </c>
    </row>
    <row r="123" spans="1:7">
      <c r="A123">
        <v>121</v>
      </c>
      <c r="B123">
        <v>7467502.94099434</v>
      </c>
      <c r="C123">
        <v>1002643.59374689</v>
      </c>
      <c r="D123">
        <v>1497680.3424224</v>
      </c>
      <c r="E123">
        <v>3983623.56752071</v>
      </c>
      <c r="F123">
        <v>296034.743279517</v>
      </c>
      <c r="G123">
        <v>687520.694024829</v>
      </c>
    </row>
    <row r="124" spans="1:7">
      <c r="A124">
        <v>122</v>
      </c>
      <c r="B124">
        <v>7466644.76599539</v>
      </c>
      <c r="C124">
        <v>1006655.45683618</v>
      </c>
      <c r="D124">
        <v>1495271.10908918</v>
      </c>
      <c r="E124">
        <v>3983623.56752071</v>
      </c>
      <c r="F124">
        <v>294215.030974042</v>
      </c>
      <c r="G124">
        <v>686879.601575278</v>
      </c>
    </row>
    <row r="125" spans="1:7">
      <c r="A125">
        <v>123</v>
      </c>
      <c r="B125">
        <v>7465862.26575826</v>
      </c>
      <c r="C125">
        <v>1009320.95967933</v>
      </c>
      <c r="D125">
        <v>1493567.69295994</v>
      </c>
      <c r="E125">
        <v>3983623.56752071</v>
      </c>
      <c r="F125">
        <v>292905.992889904</v>
      </c>
      <c r="G125">
        <v>686444.05270838</v>
      </c>
    </row>
    <row r="126" spans="1:7">
      <c r="A126">
        <v>124</v>
      </c>
      <c r="B126">
        <v>7464974.35612639</v>
      </c>
      <c r="C126">
        <v>1016403.58549126</v>
      </c>
      <c r="D126">
        <v>1489484.59142296</v>
      </c>
      <c r="E126">
        <v>3983623.56752071</v>
      </c>
      <c r="F126">
        <v>290033.67403114</v>
      </c>
      <c r="G126">
        <v>685428.937660321</v>
      </c>
    </row>
    <row r="127" spans="1:7">
      <c r="A127">
        <v>125</v>
      </c>
      <c r="B127">
        <v>7464277.63879983</v>
      </c>
      <c r="C127">
        <v>1022656.66044467</v>
      </c>
      <c r="D127">
        <v>1486163.84362788</v>
      </c>
      <c r="E127">
        <v>3983623.56752071</v>
      </c>
      <c r="F127">
        <v>287354.359101135</v>
      </c>
      <c r="G127">
        <v>684479.20810543</v>
      </c>
    </row>
    <row r="128" spans="1:7">
      <c r="A128">
        <v>126</v>
      </c>
      <c r="B128">
        <v>7463937.54982635</v>
      </c>
      <c r="C128">
        <v>1027268.25281904</v>
      </c>
      <c r="D128">
        <v>1483894.15438011</v>
      </c>
      <c r="E128">
        <v>3983623.56752071</v>
      </c>
      <c r="F128">
        <v>285385.939005284</v>
      </c>
      <c r="G128">
        <v>683765.636101205</v>
      </c>
    </row>
    <row r="129" spans="1:7">
      <c r="A129">
        <v>127</v>
      </c>
      <c r="B129">
        <v>7463847.18879087</v>
      </c>
      <c r="C129">
        <v>1031113.90478253</v>
      </c>
      <c r="D129">
        <v>1481811.53804943</v>
      </c>
      <c r="E129">
        <v>3983623.56752071</v>
      </c>
      <c r="F129">
        <v>284001.829969687</v>
      </c>
      <c r="G129">
        <v>683296.348468519</v>
      </c>
    </row>
    <row r="130" spans="1:7">
      <c r="A130">
        <v>128</v>
      </c>
      <c r="B130">
        <v>7463946.63294942</v>
      </c>
      <c r="C130">
        <v>1033090.04604473</v>
      </c>
      <c r="D130">
        <v>1480807.93595488</v>
      </c>
      <c r="E130">
        <v>3983623.56752071</v>
      </c>
      <c r="F130">
        <v>283344.671370143</v>
      </c>
      <c r="G130">
        <v>683080.412058965</v>
      </c>
    </row>
    <row r="131" spans="1:7">
      <c r="A131">
        <v>129</v>
      </c>
      <c r="B131">
        <v>7463417.16431927</v>
      </c>
      <c r="C131">
        <v>1035248.33851251</v>
      </c>
      <c r="D131">
        <v>1479659.92619558</v>
      </c>
      <c r="E131">
        <v>3983623.56752071</v>
      </c>
      <c r="F131">
        <v>282244.967321741</v>
      </c>
      <c r="G131">
        <v>682640.364768732</v>
      </c>
    </row>
    <row r="132" spans="1:7">
      <c r="A132">
        <v>130</v>
      </c>
      <c r="B132">
        <v>7463156.14441593</v>
      </c>
      <c r="C132">
        <v>1041298.87618338</v>
      </c>
      <c r="D132">
        <v>1476432.28563621</v>
      </c>
      <c r="E132">
        <v>3983623.56752071</v>
      </c>
      <c r="F132">
        <v>279941.821619864</v>
      </c>
      <c r="G132">
        <v>681859.593455769</v>
      </c>
    </row>
    <row r="133" spans="1:7">
      <c r="A133">
        <v>131</v>
      </c>
      <c r="B133">
        <v>7462823.44854102</v>
      </c>
      <c r="C133">
        <v>1042797.45377294</v>
      </c>
      <c r="D133">
        <v>1475499.85308606</v>
      </c>
      <c r="E133">
        <v>3983623.56752071</v>
      </c>
      <c r="F133">
        <v>279282.012549505</v>
      </c>
      <c r="G133">
        <v>681620.561611807</v>
      </c>
    </row>
    <row r="134" spans="1:7">
      <c r="A134">
        <v>132</v>
      </c>
      <c r="B134">
        <v>7462715.57114117</v>
      </c>
      <c r="C134">
        <v>1046653.51237097</v>
      </c>
      <c r="D134">
        <v>1473567.74432386</v>
      </c>
      <c r="E134">
        <v>3983623.56752071</v>
      </c>
      <c r="F134">
        <v>277785.736045611</v>
      </c>
      <c r="G134">
        <v>681085.010880021</v>
      </c>
    </row>
    <row r="135" spans="1:7">
      <c r="A135">
        <v>133</v>
      </c>
      <c r="B135">
        <v>7462752.406662</v>
      </c>
      <c r="C135">
        <v>1048282.31629655</v>
      </c>
      <c r="D135">
        <v>1472731.74591049</v>
      </c>
      <c r="E135">
        <v>3983623.56752071</v>
      </c>
      <c r="F135">
        <v>277235.59518463</v>
      </c>
      <c r="G135">
        <v>680879.181749628</v>
      </c>
    </row>
    <row r="136" spans="1:7">
      <c r="A136">
        <v>134</v>
      </c>
      <c r="B136">
        <v>7462641.2885448</v>
      </c>
      <c r="C136">
        <v>1050998.26328643</v>
      </c>
      <c r="D136">
        <v>1471592.87181359</v>
      </c>
      <c r="E136">
        <v>3983623.56752071</v>
      </c>
      <c r="F136">
        <v>275999.004426097</v>
      </c>
      <c r="G136">
        <v>680427.581497973</v>
      </c>
    </row>
    <row r="137" spans="1:7">
      <c r="A137">
        <v>135</v>
      </c>
      <c r="B137">
        <v>7462687.92391151</v>
      </c>
      <c r="C137">
        <v>1051768.31341731</v>
      </c>
      <c r="D137">
        <v>1471282.19110584</v>
      </c>
      <c r="E137">
        <v>3983623.56752071</v>
      </c>
      <c r="F137">
        <v>275699.009800387</v>
      </c>
      <c r="G137">
        <v>680314.842067272</v>
      </c>
    </row>
    <row r="138" spans="1:7">
      <c r="A138">
        <v>136</v>
      </c>
      <c r="B138">
        <v>7462562.99440002</v>
      </c>
      <c r="C138">
        <v>1051942.79566373</v>
      </c>
      <c r="D138">
        <v>1470961.32464474</v>
      </c>
      <c r="E138">
        <v>3983623.56752071</v>
      </c>
      <c r="F138">
        <v>275710.862695943</v>
      </c>
      <c r="G138">
        <v>680324.443874892</v>
      </c>
    </row>
    <row r="139" spans="1:7">
      <c r="A139">
        <v>137</v>
      </c>
      <c r="B139">
        <v>7462646.89730847</v>
      </c>
      <c r="C139">
        <v>1058099.0145613</v>
      </c>
      <c r="D139">
        <v>1467820.56310171</v>
      </c>
      <c r="E139">
        <v>3983623.56752071</v>
      </c>
      <c r="F139">
        <v>273523.821524958</v>
      </c>
      <c r="G139">
        <v>679579.930599795</v>
      </c>
    </row>
    <row r="140" spans="1:7">
      <c r="A140">
        <v>138</v>
      </c>
      <c r="B140">
        <v>7462507.7644954</v>
      </c>
      <c r="C140">
        <v>1050473.17652277</v>
      </c>
      <c r="D140">
        <v>1471723.03990123</v>
      </c>
      <c r="E140">
        <v>3983623.56752071</v>
      </c>
      <c r="F140">
        <v>276200.643998337</v>
      </c>
      <c r="G140">
        <v>680487.33655236</v>
      </c>
    </row>
    <row r="141" spans="1:7">
      <c r="A141">
        <v>139</v>
      </c>
      <c r="B141">
        <v>7462608.22007814</v>
      </c>
      <c r="C141">
        <v>1049651.29546748</v>
      </c>
      <c r="D141">
        <v>1472102.66873933</v>
      </c>
      <c r="E141">
        <v>3983623.56752071</v>
      </c>
      <c r="F141">
        <v>276583.054145695</v>
      </c>
      <c r="G141">
        <v>680647.634204928</v>
      </c>
    </row>
    <row r="142" spans="1:7">
      <c r="A142">
        <v>140</v>
      </c>
      <c r="B142">
        <v>7462492.88769573</v>
      </c>
      <c r="C142">
        <v>1048382.14278242</v>
      </c>
      <c r="D142">
        <v>1472785.68225805</v>
      </c>
      <c r="E142">
        <v>3983623.56752071</v>
      </c>
      <c r="F142">
        <v>276961.5702343</v>
      </c>
      <c r="G142">
        <v>680739.92490025</v>
      </c>
    </row>
    <row r="143" spans="1:7">
      <c r="A143">
        <v>141</v>
      </c>
      <c r="B143">
        <v>7462649.88120162</v>
      </c>
      <c r="C143">
        <v>1045647.43125398</v>
      </c>
      <c r="D143">
        <v>1474391.32245981</v>
      </c>
      <c r="E143">
        <v>3983623.56752071</v>
      </c>
      <c r="F143">
        <v>277943.464185082</v>
      </c>
      <c r="G143">
        <v>681044.095782041</v>
      </c>
    </row>
    <row r="144" spans="1:7">
      <c r="A144">
        <v>142</v>
      </c>
      <c r="B144">
        <v>7462517.67262072</v>
      </c>
      <c r="C144">
        <v>1046466.15715578</v>
      </c>
      <c r="D144">
        <v>1473746.86309114</v>
      </c>
      <c r="E144">
        <v>3983623.56752071</v>
      </c>
      <c r="F144">
        <v>277686.031813656</v>
      </c>
      <c r="G144">
        <v>680995.053039431</v>
      </c>
    </row>
    <row r="145" spans="1:7">
      <c r="A145">
        <v>143</v>
      </c>
      <c r="B145">
        <v>7462490.78695654</v>
      </c>
      <c r="C145">
        <v>1049789.11338516</v>
      </c>
      <c r="D145">
        <v>1472111.41382791</v>
      </c>
      <c r="E145">
        <v>3983623.56752071</v>
      </c>
      <c r="F145">
        <v>276425.118601615</v>
      </c>
      <c r="G145">
        <v>680541.57362115</v>
      </c>
    </row>
    <row r="146" spans="1:7">
      <c r="A146">
        <v>144</v>
      </c>
      <c r="B146">
        <v>7462497.45198121</v>
      </c>
      <c r="C146">
        <v>1049087.40046098</v>
      </c>
      <c r="D146">
        <v>1472352.48405672</v>
      </c>
      <c r="E146">
        <v>3983623.56752071</v>
      </c>
      <c r="F146">
        <v>276771.631602397</v>
      </c>
      <c r="G146">
        <v>680662.368340403</v>
      </c>
    </row>
    <row r="147" spans="1:7">
      <c r="A147">
        <v>145</v>
      </c>
      <c r="B147">
        <v>7462504.07766159</v>
      </c>
      <c r="C147">
        <v>1050252.35672069</v>
      </c>
      <c r="D147">
        <v>1471877.2631141</v>
      </c>
      <c r="E147">
        <v>3983623.56752071</v>
      </c>
      <c r="F147">
        <v>276267.591154766</v>
      </c>
      <c r="G147">
        <v>680483.299151324</v>
      </c>
    </row>
    <row r="148" spans="1:7">
      <c r="A148">
        <v>146</v>
      </c>
      <c r="B148">
        <v>7462514.70860052</v>
      </c>
      <c r="C148">
        <v>1049377.33296571</v>
      </c>
      <c r="D148">
        <v>1472415.39584769</v>
      </c>
      <c r="E148">
        <v>3983623.56752071</v>
      </c>
      <c r="F148">
        <v>276529.203631589</v>
      </c>
      <c r="G148">
        <v>680569.208634826</v>
      </c>
    </row>
    <row r="149" spans="1:7">
      <c r="A149">
        <v>147</v>
      </c>
      <c r="B149">
        <v>7462488.08642463</v>
      </c>
      <c r="C149">
        <v>1051020.43488979</v>
      </c>
      <c r="D149">
        <v>1471486.1701131</v>
      </c>
      <c r="E149">
        <v>3983623.56752071</v>
      </c>
      <c r="F149">
        <v>275973.857182487</v>
      </c>
      <c r="G149">
        <v>680384.056718542</v>
      </c>
    </row>
    <row r="150" spans="1:7">
      <c r="A150">
        <v>148</v>
      </c>
      <c r="B150">
        <v>7462472.54564062</v>
      </c>
      <c r="C150">
        <v>1052172.74961316</v>
      </c>
      <c r="D150">
        <v>1470846.18397689</v>
      </c>
      <c r="E150">
        <v>3983623.56752071</v>
      </c>
      <c r="F150">
        <v>275570.6319741</v>
      </c>
      <c r="G150">
        <v>680259.412555762</v>
      </c>
    </row>
    <row r="151" spans="1:7">
      <c r="A151">
        <v>149</v>
      </c>
      <c r="B151">
        <v>7462490.27164232</v>
      </c>
      <c r="C151">
        <v>1051266.66417928</v>
      </c>
      <c r="D151">
        <v>1471359.48926456</v>
      </c>
      <c r="E151">
        <v>3983623.56752071</v>
      </c>
      <c r="F151">
        <v>275882.774728675</v>
      </c>
      <c r="G151">
        <v>680357.775949088</v>
      </c>
    </row>
    <row r="152" spans="1:7">
      <c r="A152">
        <v>150</v>
      </c>
      <c r="B152">
        <v>7462490.85432499</v>
      </c>
      <c r="C152">
        <v>1053025.00310924</v>
      </c>
      <c r="D152">
        <v>1470395.44143497</v>
      </c>
      <c r="E152">
        <v>3983623.56752071</v>
      </c>
      <c r="F152">
        <v>275282.115694317</v>
      </c>
      <c r="G152">
        <v>680164.726565756</v>
      </c>
    </row>
    <row r="153" spans="1:7">
      <c r="A153">
        <v>151</v>
      </c>
      <c r="B153">
        <v>7462474.01573839</v>
      </c>
      <c r="C153">
        <v>1051487.14028815</v>
      </c>
      <c r="D153">
        <v>1471193.20896762</v>
      </c>
      <c r="E153">
        <v>3983623.56752071</v>
      </c>
      <c r="F153">
        <v>275824.508355463</v>
      </c>
      <c r="G153">
        <v>680345.590606452</v>
      </c>
    </row>
    <row r="154" spans="1:7">
      <c r="A154">
        <v>152</v>
      </c>
      <c r="B154">
        <v>7462472.8414109</v>
      </c>
      <c r="C154">
        <v>1052064.71541562</v>
      </c>
      <c r="D154">
        <v>1470883.94896982</v>
      </c>
      <c r="E154">
        <v>3983623.56752071</v>
      </c>
      <c r="F154">
        <v>275618.100270139</v>
      </c>
      <c r="G154">
        <v>680282.509234615</v>
      </c>
    </row>
    <row r="155" spans="1:7">
      <c r="A155">
        <v>153</v>
      </c>
      <c r="B155">
        <v>7462480.35376652</v>
      </c>
      <c r="C155">
        <v>1052325.72143316</v>
      </c>
      <c r="D155">
        <v>1470804.71898329</v>
      </c>
      <c r="E155">
        <v>3983623.56752071</v>
      </c>
      <c r="F155">
        <v>275494.205712547</v>
      </c>
      <c r="G155">
        <v>680232.140116817</v>
      </c>
    </row>
    <row r="156" spans="1:7">
      <c r="A156">
        <v>154</v>
      </c>
      <c r="B156">
        <v>7462472.94963355</v>
      </c>
      <c r="C156">
        <v>1051954.78006459</v>
      </c>
      <c r="D156">
        <v>1470960.42060757</v>
      </c>
      <c r="E156">
        <v>3983623.56752071</v>
      </c>
      <c r="F156">
        <v>275648.779679227</v>
      </c>
      <c r="G156">
        <v>680285.40176145</v>
      </c>
    </row>
    <row r="157" spans="1:7">
      <c r="A157">
        <v>155</v>
      </c>
      <c r="B157">
        <v>7462477.27151535</v>
      </c>
      <c r="C157">
        <v>1052903.79384036</v>
      </c>
      <c r="D157">
        <v>1470497.26090494</v>
      </c>
      <c r="E157">
        <v>3983623.56752071</v>
      </c>
      <c r="F157">
        <v>275295.094433151</v>
      </c>
      <c r="G157">
        <v>680157.554816186</v>
      </c>
    </row>
    <row r="158" spans="1:7">
      <c r="A158">
        <v>156</v>
      </c>
      <c r="B158">
        <v>7462473.70525578</v>
      </c>
      <c r="C158">
        <v>1052177.02261943</v>
      </c>
      <c r="D158">
        <v>1470798.93093932</v>
      </c>
      <c r="E158">
        <v>3983623.56752071</v>
      </c>
      <c r="F158">
        <v>275600.447714088</v>
      </c>
      <c r="G158">
        <v>680273.73646224</v>
      </c>
    </row>
    <row r="159" spans="1:7">
      <c r="A159">
        <v>157</v>
      </c>
      <c r="B159">
        <v>7462477.61310082</v>
      </c>
      <c r="C159">
        <v>1052691.9596238</v>
      </c>
      <c r="D159">
        <v>1470589.08072712</v>
      </c>
      <c r="E159">
        <v>3983623.56752071</v>
      </c>
      <c r="F159">
        <v>275380.791994402</v>
      </c>
      <c r="G159">
        <v>680192.213234788</v>
      </c>
    </row>
    <row r="160" spans="1:7">
      <c r="A160">
        <v>158</v>
      </c>
      <c r="B160">
        <v>7462468.37486202</v>
      </c>
      <c r="C160">
        <v>1050891.90624694</v>
      </c>
      <c r="D160">
        <v>1471488.2291908</v>
      </c>
      <c r="E160">
        <v>3983623.56752071</v>
      </c>
      <c r="F160">
        <v>276042.277470251</v>
      </c>
      <c r="G160">
        <v>680422.394433324</v>
      </c>
    </row>
    <row r="161" spans="1:7">
      <c r="A161">
        <v>159</v>
      </c>
      <c r="B161">
        <v>7462464.49270371</v>
      </c>
      <c r="C161">
        <v>1050349.95613013</v>
      </c>
      <c r="D161">
        <v>1471761.64775071</v>
      </c>
      <c r="E161">
        <v>3983623.56752071</v>
      </c>
      <c r="F161">
        <v>276240.258371529</v>
      </c>
      <c r="G161">
        <v>680489.062930636</v>
      </c>
    </row>
    <row r="162" spans="1:7">
      <c r="A162">
        <v>160</v>
      </c>
      <c r="B162">
        <v>7462465.17838689</v>
      </c>
      <c r="C162">
        <v>1049986.07592483</v>
      </c>
      <c r="D162">
        <v>1471911.82234227</v>
      </c>
      <c r="E162">
        <v>3983623.56752071</v>
      </c>
      <c r="F162">
        <v>276395.885135104</v>
      </c>
      <c r="G162">
        <v>680547.82746398</v>
      </c>
    </row>
    <row r="163" spans="1:7">
      <c r="A163">
        <v>161</v>
      </c>
      <c r="B163">
        <v>7462465.76419072</v>
      </c>
      <c r="C163">
        <v>1050434.4805959</v>
      </c>
      <c r="D163">
        <v>1471712.71095792</v>
      </c>
      <c r="E163">
        <v>3983623.56752071</v>
      </c>
      <c r="F163">
        <v>276214.427599585</v>
      </c>
      <c r="G163">
        <v>680480.577516603</v>
      </c>
    </row>
    <row r="164" spans="1:7">
      <c r="A164">
        <v>162</v>
      </c>
      <c r="B164">
        <v>7462462.03490116</v>
      </c>
      <c r="C164">
        <v>1050010.78148858</v>
      </c>
      <c r="D164">
        <v>1471920.70333373</v>
      </c>
      <c r="E164">
        <v>3983623.56752071</v>
      </c>
      <c r="F164">
        <v>276371.577699285</v>
      </c>
      <c r="G164">
        <v>680535.404858855</v>
      </c>
    </row>
    <row r="165" spans="1:7">
      <c r="A165">
        <v>163</v>
      </c>
      <c r="B165">
        <v>7462465.65679357</v>
      </c>
      <c r="C165">
        <v>1049306.18511479</v>
      </c>
      <c r="D165">
        <v>1472297.92914361</v>
      </c>
      <c r="E165">
        <v>3983623.56752071</v>
      </c>
      <c r="F165">
        <v>276616.672127157</v>
      </c>
      <c r="G165">
        <v>680621.302887307</v>
      </c>
    </row>
    <row r="166" spans="1:7">
      <c r="A166">
        <v>164</v>
      </c>
      <c r="B166">
        <v>7462463.83530465</v>
      </c>
      <c r="C166">
        <v>1050064.78218368</v>
      </c>
      <c r="D166">
        <v>1471898.37216451</v>
      </c>
      <c r="E166">
        <v>3983623.56752071</v>
      </c>
      <c r="F166">
        <v>276350.633041071</v>
      </c>
      <c r="G166">
        <v>680526.480394677</v>
      </c>
    </row>
    <row r="167" spans="1:7">
      <c r="A167">
        <v>165</v>
      </c>
      <c r="B167">
        <v>7462460.08089256</v>
      </c>
      <c r="C167">
        <v>1049977.18353916</v>
      </c>
      <c r="D167">
        <v>1471926.94927436</v>
      </c>
      <c r="E167">
        <v>3983623.56752071</v>
      </c>
      <c r="F167">
        <v>276389.967401756</v>
      </c>
      <c r="G167">
        <v>680542.413156577</v>
      </c>
    </row>
    <row r="168" spans="1:7">
      <c r="A168">
        <v>166</v>
      </c>
      <c r="B168">
        <v>7462459.72692795</v>
      </c>
      <c r="C168">
        <v>1050205.29244251</v>
      </c>
      <c r="D168">
        <v>1471816.15482661</v>
      </c>
      <c r="E168">
        <v>3983623.56752071</v>
      </c>
      <c r="F168">
        <v>276306.200371268</v>
      </c>
      <c r="G168">
        <v>680508.511766864</v>
      </c>
    </row>
    <row r="169" spans="1:7">
      <c r="A169">
        <v>167</v>
      </c>
      <c r="B169">
        <v>7462460.89210807</v>
      </c>
      <c r="C169">
        <v>1049728.01015337</v>
      </c>
      <c r="D169">
        <v>1472057.34192218</v>
      </c>
      <c r="E169">
        <v>3983623.56752071</v>
      </c>
      <c r="F169">
        <v>276483.012648818</v>
      </c>
      <c r="G169">
        <v>680568.959862995</v>
      </c>
    </row>
    <row r="170" spans="1:7">
      <c r="A170">
        <v>168</v>
      </c>
      <c r="B170">
        <v>7462458.65332443</v>
      </c>
      <c r="C170">
        <v>1050254.87248102</v>
      </c>
      <c r="D170">
        <v>1471785.09187314</v>
      </c>
      <c r="E170">
        <v>3983623.56752071</v>
      </c>
      <c r="F170">
        <v>276291.668931141</v>
      </c>
      <c r="G170">
        <v>680503.452518417</v>
      </c>
    </row>
    <row r="171" spans="1:7">
      <c r="A171">
        <v>169</v>
      </c>
      <c r="B171">
        <v>7462459.23003757</v>
      </c>
      <c r="C171">
        <v>1050470.11554767</v>
      </c>
      <c r="D171">
        <v>1471692.27744984</v>
      </c>
      <c r="E171">
        <v>3983623.56752071</v>
      </c>
      <c r="F171">
        <v>276202.719014599</v>
      </c>
      <c r="G171">
        <v>680470.550504753</v>
      </c>
    </row>
    <row r="172" spans="1:7">
      <c r="A172">
        <v>170</v>
      </c>
      <c r="B172">
        <v>7462459.93911394</v>
      </c>
      <c r="C172">
        <v>1050635.34588437</v>
      </c>
      <c r="D172">
        <v>1471566.8980895</v>
      </c>
      <c r="E172">
        <v>3983623.56752071</v>
      </c>
      <c r="F172">
        <v>276168.148305372</v>
      </c>
      <c r="G172">
        <v>680465.979313986</v>
      </c>
    </row>
    <row r="173" spans="1:7">
      <c r="A173">
        <v>171</v>
      </c>
      <c r="B173">
        <v>7462459.6521969</v>
      </c>
      <c r="C173">
        <v>1050445.20765677</v>
      </c>
      <c r="D173">
        <v>1471678.34093316</v>
      </c>
      <c r="E173">
        <v>3983623.56752071</v>
      </c>
      <c r="F173">
        <v>276230.155671785</v>
      </c>
      <c r="G173">
        <v>680482.38041448</v>
      </c>
    </row>
    <row r="174" spans="1:7">
      <c r="A174">
        <v>172</v>
      </c>
      <c r="B174">
        <v>7462458.15517388</v>
      </c>
      <c r="C174">
        <v>1049862.50929056</v>
      </c>
      <c r="D174">
        <v>1471986.59890348</v>
      </c>
      <c r="E174">
        <v>3983623.56752071</v>
      </c>
      <c r="F174">
        <v>276431.407404279</v>
      </c>
      <c r="G174">
        <v>680554.072054854</v>
      </c>
    </row>
    <row r="175" spans="1:7">
      <c r="A175">
        <v>173</v>
      </c>
      <c r="B175">
        <v>7462457.7402736</v>
      </c>
      <c r="C175">
        <v>1049972.13131474</v>
      </c>
      <c r="D175">
        <v>1471933.46699064</v>
      </c>
      <c r="E175">
        <v>3983623.56752071</v>
      </c>
      <c r="F175">
        <v>276388.708362911</v>
      </c>
      <c r="G175">
        <v>680539.866084609</v>
      </c>
    </row>
    <row r="176" spans="1:7">
      <c r="A176">
        <v>174</v>
      </c>
      <c r="B176">
        <v>7462460.54229328</v>
      </c>
      <c r="C176">
        <v>1050343.32878023</v>
      </c>
      <c r="D176">
        <v>1471757.48602721</v>
      </c>
      <c r="E176">
        <v>3983623.56752071</v>
      </c>
      <c r="F176">
        <v>276247.506235917</v>
      </c>
      <c r="G176">
        <v>680488.653729219</v>
      </c>
    </row>
    <row r="177" spans="1:7">
      <c r="A177">
        <v>175</v>
      </c>
      <c r="B177">
        <v>7462457.75783264</v>
      </c>
      <c r="C177">
        <v>1049898.73382575</v>
      </c>
      <c r="D177">
        <v>1471973.6491587</v>
      </c>
      <c r="E177">
        <v>3983623.56752071</v>
      </c>
      <c r="F177">
        <v>276413.652588838</v>
      </c>
      <c r="G177">
        <v>680548.154738637</v>
      </c>
    </row>
    <row r="178" spans="1:7">
      <c r="A178">
        <v>176</v>
      </c>
      <c r="B178">
        <v>7462459.55648089</v>
      </c>
      <c r="C178">
        <v>1050380.37696201</v>
      </c>
      <c r="D178">
        <v>1471736.53775328</v>
      </c>
      <c r="E178">
        <v>3983623.56752071</v>
      </c>
      <c r="F178">
        <v>276232.205344102</v>
      </c>
      <c r="G178">
        <v>680486.868900789</v>
      </c>
    </row>
    <row r="179" spans="1:7">
      <c r="A179">
        <v>177</v>
      </c>
      <c r="B179">
        <v>7462458.35705002</v>
      </c>
      <c r="C179">
        <v>1049418.53375682</v>
      </c>
      <c r="D179">
        <v>1472212.45731364</v>
      </c>
      <c r="E179">
        <v>3983623.56752071</v>
      </c>
      <c r="F179">
        <v>276593.052304952</v>
      </c>
      <c r="G179">
        <v>680610.7461539</v>
      </c>
    </row>
    <row r="180" spans="1:7">
      <c r="A180">
        <v>178</v>
      </c>
      <c r="B180">
        <v>7462457.77801444</v>
      </c>
      <c r="C180">
        <v>1050051.29800409</v>
      </c>
      <c r="D180">
        <v>1471891.42017037</v>
      </c>
      <c r="E180">
        <v>3983623.56752071</v>
      </c>
      <c r="F180">
        <v>276361.427915381</v>
      </c>
      <c r="G180">
        <v>680530.064403896</v>
      </c>
    </row>
    <row r="181" spans="1:7">
      <c r="A181">
        <v>179</v>
      </c>
      <c r="B181">
        <v>7462457.19587423</v>
      </c>
      <c r="C181">
        <v>1049980.04411133</v>
      </c>
      <c r="D181">
        <v>1471918.31969878</v>
      </c>
      <c r="E181">
        <v>3983623.56752071</v>
      </c>
      <c r="F181">
        <v>276390.948398475</v>
      </c>
      <c r="G181">
        <v>680544.316144936</v>
      </c>
    </row>
    <row r="182" spans="1:7">
      <c r="A182">
        <v>180</v>
      </c>
      <c r="B182">
        <v>7462457.18025913</v>
      </c>
      <c r="C182">
        <v>1049925.28780253</v>
      </c>
      <c r="D182">
        <v>1471950.23634715</v>
      </c>
      <c r="E182">
        <v>3983623.56752071</v>
      </c>
      <c r="F182">
        <v>276407.960809676</v>
      </c>
      <c r="G182">
        <v>680550.127779073</v>
      </c>
    </row>
    <row r="183" spans="1:7">
      <c r="A183">
        <v>181</v>
      </c>
      <c r="B183">
        <v>7462457.43816353</v>
      </c>
      <c r="C183">
        <v>1049901.20276667</v>
      </c>
      <c r="D183">
        <v>1471945.02833365</v>
      </c>
      <c r="E183">
        <v>3983623.56752071</v>
      </c>
      <c r="F183">
        <v>276428.514237957</v>
      </c>
      <c r="G183">
        <v>680559.125304534</v>
      </c>
    </row>
    <row r="184" spans="1:7">
      <c r="A184">
        <v>182</v>
      </c>
      <c r="B184">
        <v>7462457.08512281</v>
      </c>
      <c r="C184">
        <v>1050018.69473037</v>
      </c>
      <c r="D184">
        <v>1471904.67368958</v>
      </c>
      <c r="E184">
        <v>3983623.56752071</v>
      </c>
      <c r="F184">
        <v>276372.844204153</v>
      </c>
      <c r="G184">
        <v>680537.304978002</v>
      </c>
    </row>
    <row r="185" spans="1:7">
      <c r="A185">
        <v>183</v>
      </c>
      <c r="B185">
        <v>7462457.68035013</v>
      </c>
      <c r="C185">
        <v>1050295.03373107</v>
      </c>
      <c r="D185">
        <v>1471767.90882106</v>
      </c>
      <c r="E185">
        <v>3983623.56752071</v>
      </c>
      <c r="F185">
        <v>276269.747920062</v>
      </c>
      <c r="G185">
        <v>680501.422357235</v>
      </c>
    </row>
    <row r="186" spans="1:7">
      <c r="A186">
        <v>184</v>
      </c>
      <c r="B186">
        <v>7462457.62528465</v>
      </c>
      <c r="C186">
        <v>1050276.68218306</v>
      </c>
      <c r="D186">
        <v>1471776.57511127</v>
      </c>
      <c r="E186">
        <v>3983623.56752071</v>
      </c>
      <c r="F186">
        <v>276275.551114711</v>
      </c>
      <c r="G186">
        <v>680505.249354904</v>
      </c>
    </row>
    <row r="187" spans="1:7">
      <c r="A187">
        <v>185</v>
      </c>
      <c r="B187">
        <v>7462457.23187021</v>
      </c>
      <c r="C187">
        <v>1049760.64630968</v>
      </c>
      <c r="D187">
        <v>1472033.83643753</v>
      </c>
      <c r="E187">
        <v>3983623.56752071</v>
      </c>
      <c r="F187">
        <v>276468.332324167</v>
      </c>
      <c r="G187">
        <v>680570.849278126</v>
      </c>
    </row>
    <row r="188" spans="1:7">
      <c r="A188">
        <v>186</v>
      </c>
      <c r="B188">
        <v>7462457.20328719</v>
      </c>
      <c r="C188">
        <v>1050035.87007043</v>
      </c>
      <c r="D188">
        <v>1471895.24170382</v>
      </c>
      <c r="E188">
        <v>3983623.56752071</v>
      </c>
      <c r="F188">
        <v>276367.120304274</v>
      </c>
      <c r="G188">
        <v>680535.403687966</v>
      </c>
    </row>
    <row r="189" spans="1:7">
      <c r="A189">
        <v>187</v>
      </c>
      <c r="B189">
        <v>7462457.09618521</v>
      </c>
      <c r="C189">
        <v>1049955.92606148</v>
      </c>
      <c r="D189">
        <v>1471934.88905745</v>
      </c>
      <c r="E189">
        <v>3983623.56752071</v>
      </c>
      <c r="F189">
        <v>276397.043706557</v>
      </c>
      <c r="G189">
        <v>680545.669839018</v>
      </c>
    </row>
    <row r="190" spans="1:7">
      <c r="A190">
        <v>188</v>
      </c>
      <c r="B190">
        <v>7462457.11621883</v>
      </c>
      <c r="C190">
        <v>1049979.18195748</v>
      </c>
      <c r="D190">
        <v>1471926.04265429</v>
      </c>
      <c r="E190">
        <v>3983623.56752071</v>
      </c>
      <c r="F190">
        <v>276386.306334761</v>
      </c>
      <c r="G190">
        <v>680542.017751598</v>
      </c>
    </row>
    <row r="191" spans="1:7">
      <c r="A191">
        <v>189</v>
      </c>
      <c r="B191">
        <v>7462457.16410326</v>
      </c>
      <c r="C191">
        <v>1050011.70359</v>
      </c>
      <c r="D191">
        <v>1471913.91857832</v>
      </c>
      <c r="E191">
        <v>3983623.56752071</v>
      </c>
      <c r="F191">
        <v>276372.685983223</v>
      </c>
      <c r="G191">
        <v>680535.28843101</v>
      </c>
    </row>
    <row r="192" spans="1:7">
      <c r="A192">
        <v>190</v>
      </c>
      <c r="B192">
        <v>7462457.06209015</v>
      </c>
      <c r="C192">
        <v>1049999.58101816</v>
      </c>
      <c r="D192">
        <v>1471906.02028261</v>
      </c>
      <c r="E192">
        <v>3983623.56752071</v>
      </c>
      <c r="F192">
        <v>276385.448452547</v>
      </c>
      <c r="G192">
        <v>680542.444816123</v>
      </c>
    </row>
    <row r="193" spans="1:7">
      <c r="A193">
        <v>191</v>
      </c>
      <c r="B193">
        <v>7462457.04974004</v>
      </c>
      <c r="C193">
        <v>1050053.23328078</v>
      </c>
      <c r="D193">
        <v>1471879.17949516</v>
      </c>
      <c r="E193">
        <v>3983623.56752071</v>
      </c>
      <c r="F193">
        <v>276365.621245802</v>
      </c>
      <c r="G193">
        <v>680535.44819759</v>
      </c>
    </row>
    <row r="194" spans="1:7">
      <c r="A194">
        <v>192</v>
      </c>
      <c r="B194">
        <v>7462457.07509257</v>
      </c>
      <c r="C194">
        <v>1050041.24531427</v>
      </c>
      <c r="D194">
        <v>1471886.31837377</v>
      </c>
      <c r="E194">
        <v>3983623.56752071</v>
      </c>
      <c r="F194">
        <v>276369.247868398</v>
      </c>
      <c r="G194">
        <v>680536.696015425</v>
      </c>
    </row>
    <row r="195" spans="1:7">
      <c r="A195">
        <v>193</v>
      </c>
      <c r="B195">
        <v>7462457.01015402</v>
      </c>
      <c r="C195">
        <v>1050136.17526897</v>
      </c>
      <c r="D195">
        <v>1471836.91404539</v>
      </c>
      <c r="E195">
        <v>3983623.56752071</v>
      </c>
      <c r="F195">
        <v>276335.153750617</v>
      </c>
      <c r="G195">
        <v>680525.199568331</v>
      </c>
    </row>
    <row r="196" spans="1:7">
      <c r="A196">
        <v>194</v>
      </c>
      <c r="B196">
        <v>7462456.97945088</v>
      </c>
      <c r="C196">
        <v>1050044.83374516</v>
      </c>
      <c r="D196">
        <v>1471881.88285533</v>
      </c>
      <c r="E196">
        <v>3983623.56752071</v>
      </c>
      <c r="F196">
        <v>276369.359027334</v>
      </c>
      <c r="G196">
        <v>680537.336302348</v>
      </c>
    </row>
    <row r="197" spans="1:7">
      <c r="A197">
        <v>195</v>
      </c>
      <c r="B197">
        <v>7462456.96430688</v>
      </c>
      <c r="C197">
        <v>1050006.92912722</v>
      </c>
      <c r="D197">
        <v>1471899.6541006</v>
      </c>
      <c r="E197">
        <v>3983623.56752071</v>
      </c>
      <c r="F197">
        <v>276383.994562323</v>
      </c>
      <c r="G197">
        <v>680542.818996025</v>
      </c>
    </row>
    <row r="198" spans="1:7">
      <c r="A198">
        <v>196</v>
      </c>
      <c r="B198">
        <v>7462456.9501148</v>
      </c>
      <c r="C198">
        <v>1050002.06674511</v>
      </c>
      <c r="D198">
        <v>1471903.52890253</v>
      </c>
      <c r="E198">
        <v>3983623.56752071</v>
      </c>
      <c r="F198">
        <v>276385.04511619</v>
      </c>
      <c r="G198">
        <v>680542.741830267</v>
      </c>
    </row>
    <row r="199" spans="1:7">
      <c r="A199">
        <v>197</v>
      </c>
      <c r="B199">
        <v>7462456.96218077</v>
      </c>
      <c r="C199">
        <v>1050040.09162988</v>
      </c>
      <c r="D199">
        <v>1471882.93870692</v>
      </c>
      <c r="E199">
        <v>3983623.56752071</v>
      </c>
      <c r="F199">
        <v>276372.221880166</v>
      </c>
      <c r="G199">
        <v>680538.142443096</v>
      </c>
    </row>
    <row r="200" spans="1:7">
      <c r="A200">
        <v>198</v>
      </c>
      <c r="B200">
        <v>7462456.97993966</v>
      </c>
      <c r="C200">
        <v>1050014.0568199</v>
      </c>
      <c r="D200">
        <v>1471897.97283312</v>
      </c>
      <c r="E200">
        <v>3983623.56752071</v>
      </c>
      <c r="F200">
        <v>276380.281917468</v>
      </c>
      <c r="G200">
        <v>680541.100848465</v>
      </c>
    </row>
    <row r="201" spans="1:7">
      <c r="A201">
        <v>199</v>
      </c>
      <c r="B201">
        <v>7462456.91874599</v>
      </c>
      <c r="C201">
        <v>1049960.94166422</v>
      </c>
      <c r="D201">
        <v>1471924.72608011</v>
      </c>
      <c r="E201">
        <v>3983623.56752071</v>
      </c>
      <c r="F201">
        <v>276399.748150604</v>
      </c>
      <c r="G201">
        <v>680547.93533034</v>
      </c>
    </row>
    <row r="202" spans="1:7">
      <c r="A202">
        <v>200</v>
      </c>
      <c r="B202">
        <v>7462456.90074201</v>
      </c>
      <c r="C202">
        <v>1049969.50897507</v>
      </c>
      <c r="D202">
        <v>1471924.3218291</v>
      </c>
      <c r="E202">
        <v>3983623.56752071</v>
      </c>
      <c r="F202">
        <v>276393.944586938</v>
      </c>
      <c r="G202">
        <v>680545.557830195</v>
      </c>
    </row>
    <row r="203" spans="1:7">
      <c r="A203">
        <v>201</v>
      </c>
      <c r="B203">
        <v>7462456.90678944</v>
      </c>
      <c r="C203">
        <v>1049946.28188686</v>
      </c>
      <c r="D203">
        <v>1471935.67595979</v>
      </c>
      <c r="E203">
        <v>3983623.56752071</v>
      </c>
      <c r="F203">
        <v>276402.719656374</v>
      </c>
      <c r="G203">
        <v>680548.661765712</v>
      </c>
    </row>
    <row r="204" spans="1:7">
      <c r="A204">
        <v>202</v>
      </c>
      <c r="B204">
        <v>7462456.92876493</v>
      </c>
      <c r="C204">
        <v>1049926.40993562</v>
      </c>
      <c r="D204">
        <v>1471947.69016623</v>
      </c>
      <c r="E204">
        <v>3983623.56752071</v>
      </c>
      <c r="F204">
        <v>276408.575009301</v>
      </c>
      <c r="G204">
        <v>680550.686133072</v>
      </c>
    </row>
    <row r="205" spans="1:7">
      <c r="A205">
        <v>203</v>
      </c>
      <c r="B205">
        <v>7462456.91415768</v>
      </c>
      <c r="C205">
        <v>1049902.78981411</v>
      </c>
      <c r="D205">
        <v>1471957.65431652</v>
      </c>
      <c r="E205">
        <v>3983623.56752071</v>
      </c>
      <c r="F205">
        <v>276418.735423435</v>
      </c>
      <c r="G205">
        <v>680554.167082912</v>
      </c>
    </row>
    <row r="206" spans="1:7">
      <c r="A206">
        <v>204</v>
      </c>
      <c r="B206">
        <v>7462456.91072215</v>
      </c>
      <c r="C206">
        <v>1049984.81815143</v>
      </c>
      <c r="D206">
        <v>1471917.05030154</v>
      </c>
      <c r="E206">
        <v>3983623.56752071</v>
      </c>
      <c r="F206">
        <v>276388.341030917</v>
      </c>
      <c r="G206">
        <v>680543.133717557</v>
      </c>
    </row>
    <row r="207" spans="1:7">
      <c r="A207">
        <v>205</v>
      </c>
      <c r="B207">
        <v>7462456.89856284</v>
      </c>
      <c r="C207">
        <v>1049986.83781387</v>
      </c>
      <c r="D207">
        <v>1471916.34899358</v>
      </c>
      <c r="E207">
        <v>3983623.56752071</v>
      </c>
      <c r="F207">
        <v>276387.210123431</v>
      </c>
      <c r="G207">
        <v>680542.934111248</v>
      </c>
    </row>
    <row r="208" spans="1:7">
      <c r="A208">
        <v>206</v>
      </c>
      <c r="B208">
        <v>7462456.91991581</v>
      </c>
      <c r="C208">
        <v>1050043.40129997</v>
      </c>
      <c r="D208">
        <v>1471887.10497321</v>
      </c>
      <c r="E208">
        <v>3983623.56752071</v>
      </c>
      <c r="F208">
        <v>276366.687447724</v>
      </c>
      <c r="G208">
        <v>680536.158674199</v>
      </c>
    </row>
    <row r="209" spans="1:7">
      <c r="A209">
        <v>207</v>
      </c>
      <c r="B209">
        <v>7462456.91837107</v>
      </c>
      <c r="C209">
        <v>1050013.20599906</v>
      </c>
      <c r="D209">
        <v>1471904.56252606</v>
      </c>
      <c r="E209">
        <v>3983623.56752071</v>
      </c>
      <c r="F209">
        <v>276376.477714303</v>
      </c>
      <c r="G209">
        <v>680539.104610939</v>
      </c>
    </row>
    <row r="210" spans="1:7">
      <c r="A210">
        <v>208</v>
      </c>
      <c r="B210">
        <v>7462456.9323835</v>
      </c>
      <c r="C210">
        <v>1049916.65819662</v>
      </c>
      <c r="D210">
        <v>1471952.94482441</v>
      </c>
      <c r="E210">
        <v>3983623.56752071</v>
      </c>
      <c r="F210">
        <v>276412.579246038</v>
      </c>
      <c r="G210">
        <v>680551.182595722</v>
      </c>
    </row>
    <row r="211" spans="1:7">
      <c r="A211">
        <v>209</v>
      </c>
      <c r="B211">
        <v>7462456.89639885</v>
      </c>
      <c r="C211">
        <v>1050007.11604436</v>
      </c>
      <c r="D211">
        <v>1471905.89136574</v>
      </c>
      <c r="E211">
        <v>3983623.56752071</v>
      </c>
      <c r="F211">
        <v>276380.072149225</v>
      </c>
      <c r="G211">
        <v>680540.249318814</v>
      </c>
    </row>
    <row r="212" spans="1:7">
      <c r="A212">
        <v>210</v>
      </c>
      <c r="B212">
        <v>7462456.8993441</v>
      </c>
      <c r="C212">
        <v>1050014.97820374</v>
      </c>
      <c r="D212">
        <v>1471901.53488663</v>
      </c>
      <c r="E212">
        <v>3983623.56752071</v>
      </c>
      <c r="F212">
        <v>276377.47819158</v>
      </c>
      <c r="G212">
        <v>680539.340541442</v>
      </c>
    </row>
    <row r="213" spans="1:7">
      <c r="A213">
        <v>211</v>
      </c>
      <c r="B213">
        <v>7462456.89684774</v>
      </c>
      <c r="C213">
        <v>1050027.71491323</v>
      </c>
      <c r="D213">
        <v>1471895.03421187</v>
      </c>
      <c r="E213">
        <v>3983623.56752071</v>
      </c>
      <c r="F213">
        <v>276372.740784433</v>
      </c>
      <c r="G213">
        <v>680537.839417505</v>
      </c>
    </row>
    <row r="214" spans="1:7">
      <c r="A214">
        <v>212</v>
      </c>
      <c r="B214">
        <v>7462456.90002978</v>
      </c>
      <c r="C214">
        <v>1050004.69744105</v>
      </c>
      <c r="D214">
        <v>1471906.5919565</v>
      </c>
      <c r="E214">
        <v>3983623.56752071</v>
      </c>
      <c r="F214">
        <v>276381.25948902</v>
      </c>
      <c r="G214">
        <v>680540.783622498</v>
      </c>
    </row>
    <row r="215" spans="1:7">
      <c r="A215">
        <v>213</v>
      </c>
      <c r="B215">
        <v>7462456.89315299</v>
      </c>
      <c r="C215">
        <v>1050022.48484537</v>
      </c>
      <c r="D215">
        <v>1471896.44709908</v>
      </c>
      <c r="E215">
        <v>3983623.56752071</v>
      </c>
      <c r="F215">
        <v>276375.597364077</v>
      </c>
      <c r="G215">
        <v>680538.79632376</v>
      </c>
    </row>
    <row r="216" spans="1:7">
      <c r="A216">
        <v>214</v>
      </c>
      <c r="B216">
        <v>7462456.89713381</v>
      </c>
      <c r="C216">
        <v>1050007.54548559</v>
      </c>
      <c r="D216">
        <v>1471904.40082589</v>
      </c>
      <c r="E216">
        <v>3983623.56752071</v>
      </c>
      <c r="F216">
        <v>276380.893923075</v>
      </c>
      <c r="G216">
        <v>680540.489378547</v>
      </c>
    </row>
    <row r="217" spans="1:7">
      <c r="A217">
        <v>215</v>
      </c>
      <c r="B217">
        <v>7462456.89309561</v>
      </c>
      <c r="C217">
        <v>1050020.97535463</v>
      </c>
      <c r="D217">
        <v>1471896.89422764</v>
      </c>
      <c r="E217">
        <v>3983623.56752071</v>
      </c>
      <c r="F217">
        <v>276376.441531277</v>
      </c>
      <c r="G217">
        <v>680539.014461351</v>
      </c>
    </row>
    <row r="218" spans="1:7">
      <c r="A218">
        <v>216</v>
      </c>
      <c r="B218">
        <v>7462456.89493921</v>
      </c>
      <c r="C218">
        <v>1049996.79931508</v>
      </c>
      <c r="D218">
        <v>1471908.6802884</v>
      </c>
      <c r="E218">
        <v>3983623.56752071</v>
      </c>
      <c r="F218">
        <v>276385.598678601</v>
      </c>
      <c r="G218">
        <v>680542.24913643</v>
      </c>
    </row>
    <row r="219" spans="1:7">
      <c r="A219">
        <v>217</v>
      </c>
      <c r="B219">
        <v>7462456.89495326</v>
      </c>
      <c r="C219">
        <v>1050029.71168016</v>
      </c>
      <c r="D219">
        <v>1471892.78678861</v>
      </c>
      <c r="E219">
        <v>3983623.56752071</v>
      </c>
      <c r="F219">
        <v>276373.055526685</v>
      </c>
      <c r="G219">
        <v>680537.7734371</v>
      </c>
    </row>
    <row r="220" spans="1:7">
      <c r="A220">
        <v>218</v>
      </c>
      <c r="B220">
        <v>7462456.89265468</v>
      </c>
      <c r="C220">
        <v>1050033.16508713</v>
      </c>
      <c r="D220">
        <v>1471890.7765371</v>
      </c>
      <c r="E220">
        <v>3983623.56752071</v>
      </c>
      <c r="F220">
        <v>276371.888549106</v>
      </c>
      <c r="G220">
        <v>680537.494960641</v>
      </c>
    </row>
    <row r="221" spans="1:7">
      <c r="A221">
        <v>219</v>
      </c>
      <c r="B221">
        <v>7462456.89460435</v>
      </c>
      <c r="C221">
        <v>1050037.4149017</v>
      </c>
      <c r="D221">
        <v>1471888.50905226</v>
      </c>
      <c r="E221">
        <v>3983623.56752071</v>
      </c>
      <c r="F221">
        <v>276370.443071054</v>
      </c>
      <c r="G221">
        <v>680536.96005863</v>
      </c>
    </row>
    <row r="222" spans="1:7">
      <c r="A222">
        <v>220</v>
      </c>
      <c r="B222">
        <v>7462456.89095799</v>
      </c>
      <c r="C222">
        <v>1050027.62089202</v>
      </c>
      <c r="D222">
        <v>1471892.96764591</v>
      </c>
      <c r="E222">
        <v>3983623.56752071</v>
      </c>
      <c r="F222">
        <v>276374.213387398</v>
      </c>
      <c r="G222">
        <v>680538.521511949</v>
      </c>
    </row>
    <row r="223" spans="1:7">
      <c r="A223">
        <v>221</v>
      </c>
      <c r="B223">
        <v>7462456.89240918</v>
      </c>
      <c r="C223">
        <v>1050035.81881715</v>
      </c>
      <c r="D223">
        <v>1471888.14370685</v>
      </c>
      <c r="E223">
        <v>3983623.56752071</v>
      </c>
      <c r="F223">
        <v>276371.631124296</v>
      </c>
      <c r="G223">
        <v>680537.731240176</v>
      </c>
    </row>
    <row r="224" spans="1:7">
      <c r="A224">
        <v>222</v>
      </c>
      <c r="B224">
        <v>7462456.89279313</v>
      </c>
      <c r="C224">
        <v>1050021.99084545</v>
      </c>
      <c r="D224">
        <v>1471895.98202191</v>
      </c>
      <c r="E224">
        <v>3983623.56752071</v>
      </c>
      <c r="F224">
        <v>276376.183830058</v>
      </c>
      <c r="G224">
        <v>680539.168575002</v>
      </c>
    </row>
    <row r="225" spans="1:7">
      <c r="A225">
        <v>223</v>
      </c>
      <c r="B225">
        <v>7462456.88902678</v>
      </c>
      <c r="C225">
        <v>1050022.11030808</v>
      </c>
      <c r="D225">
        <v>1471896.39448245</v>
      </c>
      <c r="E225">
        <v>3983623.56752071</v>
      </c>
      <c r="F225">
        <v>276375.739473984</v>
      </c>
      <c r="G225">
        <v>680539.077241562</v>
      </c>
    </row>
    <row r="226" spans="1:7">
      <c r="A226">
        <v>224</v>
      </c>
      <c r="B226">
        <v>7462456.89088553</v>
      </c>
      <c r="C226">
        <v>1050021.67828326</v>
      </c>
      <c r="D226">
        <v>1471896.53576907</v>
      </c>
      <c r="E226">
        <v>3983623.56752071</v>
      </c>
      <c r="F226">
        <v>276375.970989818</v>
      </c>
      <c r="G226">
        <v>680539.138322673</v>
      </c>
    </row>
    <row r="227" spans="1:7">
      <c r="A227">
        <v>225</v>
      </c>
      <c r="B227">
        <v>7462456.88855067</v>
      </c>
      <c r="C227">
        <v>1050009.13628618</v>
      </c>
      <c r="D227">
        <v>1471903.1666168</v>
      </c>
      <c r="E227">
        <v>3983623.56752071</v>
      </c>
      <c r="F227">
        <v>276380.31623301</v>
      </c>
      <c r="G227">
        <v>680540.701893979</v>
      </c>
    </row>
    <row r="228" spans="1:7">
      <c r="A228">
        <v>226</v>
      </c>
      <c r="B228">
        <v>7462456.88830935</v>
      </c>
      <c r="C228">
        <v>1049994.42478323</v>
      </c>
      <c r="D228">
        <v>1471910.27115239</v>
      </c>
      <c r="E228">
        <v>3983623.56752071</v>
      </c>
      <c r="F228">
        <v>276385.922579831</v>
      </c>
      <c r="G228">
        <v>680542.702273192</v>
      </c>
    </row>
    <row r="229" spans="1:7">
      <c r="A229">
        <v>227</v>
      </c>
      <c r="B229">
        <v>7462456.88744558</v>
      </c>
      <c r="C229">
        <v>1050003.15402978</v>
      </c>
      <c r="D229">
        <v>1471906.08244808</v>
      </c>
      <c r="E229">
        <v>3983623.56752071</v>
      </c>
      <c r="F229">
        <v>276382.48434156</v>
      </c>
      <c r="G229">
        <v>680541.599105459</v>
      </c>
    </row>
    <row r="230" spans="1:7">
      <c r="A230">
        <v>228</v>
      </c>
      <c r="B230">
        <v>7462456.88821482</v>
      </c>
      <c r="C230">
        <v>1050009.68782642</v>
      </c>
      <c r="D230">
        <v>1471902.78831504</v>
      </c>
      <c r="E230">
        <v>3983623.56752071</v>
      </c>
      <c r="F230">
        <v>276380.060314343</v>
      </c>
      <c r="G230">
        <v>680540.784238312</v>
      </c>
    </row>
    <row r="231" spans="1:7">
      <c r="A231">
        <v>229</v>
      </c>
      <c r="B231">
        <v>7462456.88928481</v>
      </c>
      <c r="C231">
        <v>1050006.99300425</v>
      </c>
      <c r="D231">
        <v>1471903.72697445</v>
      </c>
      <c r="E231">
        <v>3983623.56752071</v>
      </c>
      <c r="F231">
        <v>276381.322570738</v>
      </c>
      <c r="G231">
        <v>680541.279214667</v>
      </c>
    </row>
    <row r="232" spans="1:7">
      <c r="A232">
        <v>230</v>
      </c>
      <c r="B232">
        <v>7462456.88788292</v>
      </c>
      <c r="C232">
        <v>1050001.92117531</v>
      </c>
      <c r="D232">
        <v>1471907.13496931</v>
      </c>
      <c r="E232">
        <v>3983623.56752071</v>
      </c>
      <c r="F232">
        <v>276382.696372768</v>
      </c>
      <c r="G232">
        <v>680541.567844827</v>
      </c>
    </row>
    <row r="233" spans="1:7">
      <c r="A233">
        <v>231</v>
      </c>
      <c r="B233">
        <v>7462456.88603648</v>
      </c>
      <c r="C233">
        <v>1050011.27062721</v>
      </c>
      <c r="D233">
        <v>1471902.08230593</v>
      </c>
      <c r="E233">
        <v>3983623.56752071</v>
      </c>
      <c r="F233">
        <v>276379.46892244</v>
      </c>
      <c r="G233">
        <v>680540.496660186</v>
      </c>
    </row>
    <row r="234" spans="1:7">
      <c r="A234">
        <v>232</v>
      </c>
      <c r="B234">
        <v>7462456.88698635</v>
      </c>
      <c r="C234">
        <v>1050005.8486174</v>
      </c>
      <c r="D234">
        <v>1471905.21151633</v>
      </c>
      <c r="E234">
        <v>3983623.56752071</v>
      </c>
      <c r="F234">
        <v>276381.176149152</v>
      </c>
      <c r="G234">
        <v>680541.08318276</v>
      </c>
    </row>
    <row r="235" spans="1:7">
      <c r="A235">
        <v>233</v>
      </c>
      <c r="B235">
        <v>7462456.886559</v>
      </c>
      <c r="C235">
        <v>1050004.72287043</v>
      </c>
      <c r="D235">
        <v>1471905.33249927</v>
      </c>
      <c r="E235">
        <v>3983623.56752071</v>
      </c>
      <c r="F235">
        <v>276381.927345774</v>
      </c>
      <c r="G235">
        <v>680541.336322822</v>
      </c>
    </row>
    <row r="236" spans="1:7">
      <c r="A236">
        <v>234</v>
      </c>
      <c r="B236">
        <v>7462456.8882446</v>
      </c>
      <c r="C236">
        <v>1050011.06443454</v>
      </c>
      <c r="D236">
        <v>1471901.83088459</v>
      </c>
      <c r="E236">
        <v>3983623.56752071</v>
      </c>
      <c r="F236">
        <v>276379.793866627</v>
      </c>
      <c r="G236">
        <v>680540.631538129</v>
      </c>
    </row>
    <row r="237" spans="1:7">
      <c r="A237">
        <v>235</v>
      </c>
      <c r="B237">
        <v>7462456.88623212</v>
      </c>
      <c r="C237">
        <v>1050015.40016168</v>
      </c>
      <c r="D237">
        <v>1471899.69564613</v>
      </c>
      <c r="E237">
        <v>3983623.56752071</v>
      </c>
      <c r="F237">
        <v>276378.144533503</v>
      </c>
      <c r="G237">
        <v>680540.078370097</v>
      </c>
    </row>
    <row r="238" spans="1:7">
      <c r="A238">
        <v>236</v>
      </c>
      <c r="B238">
        <v>7462456.8862835</v>
      </c>
      <c r="C238">
        <v>1050008.92858002</v>
      </c>
      <c r="D238">
        <v>1471903.31613284</v>
      </c>
      <c r="E238">
        <v>3983623.56752071</v>
      </c>
      <c r="F238">
        <v>276380.283348512</v>
      </c>
      <c r="G238">
        <v>680540.790701418</v>
      </c>
    </row>
    <row r="239" spans="1:7">
      <c r="A239">
        <v>237</v>
      </c>
      <c r="B239">
        <v>7462456.8866922</v>
      </c>
      <c r="C239">
        <v>1050021.29157924</v>
      </c>
      <c r="D239">
        <v>1471896.89072249</v>
      </c>
      <c r="E239">
        <v>3983623.56752071</v>
      </c>
      <c r="F239">
        <v>276375.865049953</v>
      </c>
      <c r="G239">
        <v>680539.271819806</v>
      </c>
    </row>
    <row r="240" spans="1:7">
      <c r="A240">
        <v>238</v>
      </c>
      <c r="B240">
        <v>7462456.88645231</v>
      </c>
      <c r="C240">
        <v>1050018.91044833</v>
      </c>
      <c r="D240">
        <v>1471898.3963631</v>
      </c>
      <c r="E240">
        <v>3983623.56752071</v>
      </c>
      <c r="F240">
        <v>276376.543785874</v>
      </c>
      <c r="G240">
        <v>680539.468334302</v>
      </c>
    </row>
    <row r="241" spans="1:7">
      <c r="A241">
        <v>239</v>
      </c>
      <c r="B241">
        <v>7462456.88568413</v>
      </c>
      <c r="C241">
        <v>1050013.75722329</v>
      </c>
      <c r="D241">
        <v>1471900.78163902</v>
      </c>
      <c r="E241">
        <v>3983623.56752071</v>
      </c>
      <c r="F241">
        <v>276378.633427318</v>
      </c>
      <c r="G241">
        <v>680540.1458738</v>
      </c>
    </row>
    <row r="242" spans="1:7">
      <c r="A242">
        <v>240</v>
      </c>
      <c r="B242">
        <v>7462456.88568421</v>
      </c>
      <c r="C242">
        <v>1050013.54539462</v>
      </c>
      <c r="D242">
        <v>1471901.09900169</v>
      </c>
      <c r="E242">
        <v>3983623.56752071</v>
      </c>
      <c r="F242">
        <v>276378.593794193</v>
      </c>
      <c r="G242">
        <v>680540.079972992</v>
      </c>
    </row>
    <row r="243" spans="1:7">
      <c r="A243">
        <v>241</v>
      </c>
      <c r="B243">
        <v>7462456.88604336</v>
      </c>
      <c r="C243">
        <v>1050009.66764429</v>
      </c>
      <c r="D243">
        <v>1471902.62754533</v>
      </c>
      <c r="E243">
        <v>3983623.56752071</v>
      </c>
      <c r="F243">
        <v>276380.322194349</v>
      </c>
      <c r="G243">
        <v>680540.701138684</v>
      </c>
    </row>
    <row r="244" spans="1:7">
      <c r="A244">
        <v>242</v>
      </c>
      <c r="B244">
        <v>7462456.88592951</v>
      </c>
      <c r="C244">
        <v>1050014.40504781</v>
      </c>
      <c r="D244">
        <v>1471900.40869168</v>
      </c>
      <c r="E244">
        <v>3983623.56752071</v>
      </c>
      <c r="F244">
        <v>276378.421343351</v>
      </c>
      <c r="G244">
        <v>680540.083325955</v>
      </c>
    </row>
    <row r="245" spans="1:7">
      <c r="A245">
        <v>243</v>
      </c>
      <c r="B245">
        <v>7462456.88540788</v>
      </c>
      <c r="C245">
        <v>1050005.41820737</v>
      </c>
      <c r="D245">
        <v>1471904.79383694</v>
      </c>
      <c r="E245">
        <v>3983623.56752071</v>
      </c>
      <c r="F245">
        <v>276381.83879993</v>
      </c>
      <c r="G245">
        <v>680541.267042936</v>
      </c>
    </row>
    <row r="246" spans="1:7">
      <c r="A246">
        <v>244</v>
      </c>
      <c r="B246">
        <v>7462456.88551384</v>
      </c>
      <c r="C246">
        <v>1049999.97441747</v>
      </c>
      <c r="D246">
        <v>1471907.60069074</v>
      </c>
      <c r="E246">
        <v>3983623.56752071</v>
      </c>
      <c r="F246">
        <v>276383.795009945</v>
      </c>
      <c r="G246">
        <v>680541.94787498</v>
      </c>
    </row>
    <row r="247" spans="1:7">
      <c r="A247">
        <v>245</v>
      </c>
      <c r="B247">
        <v>7462456.88588083</v>
      </c>
      <c r="C247">
        <v>1050004.18682375</v>
      </c>
      <c r="D247">
        <v>1471905.503542</v>
      </c>
      <c r="E247">
        <v>3983623.56752071</v>
      </c>
      <c r="F247">
        <v>276382.250498667</v>
      </c>
      <c r="G247">
        <v>680541.377495709</v>
      </c>
    </row>
    <row r="248" spans="1:7">
      <c r="A248">
        <v>246</v>
      </c>
      <c r="B248">
        <v>7462456.88551763</v>
      </c>
      <c r="C248">
        <v>1050007.53302517</v>
      </c>
      <c r="D248">
        <v>1471903.60034636</v>
      </c>
      <c r="E248">
        <v>3983623.56752071</v>
      </c>
      <c r="F248">
        <v>276381.147345786</v>
      </c>
      <c r="G248">
        <v>680541.037279609</v>
      </c>
    </row>
    <row r="249" spans="1:7">
      <c r="A249">
        <v>247</v>
      </c>
      <c r="B249">
        <v>7462456.88554925</v>
      </c>
      <c r="C249">
        <v>1050004.63426441</v>
      </c>
      <c r="D249">
        <v>1471905.27612116</v>
      </c>
      <c r="E249">
        <v>3983623.56752071</v>
      </c>
      <c r="F249">
        <v>276382.071048493</v>
      </c>
      <c r="G249">
        <v>680541.336594474</v>
      </c>
    </row>
    <row r="250" spans="1:7">
      <c r="A250">
        <v>248</v>
      </c>
      <c r="B250">
        <v>7462456.88546389</v>
      </c>
      <c r="C250">
        <v>1050011.78635066</v>
      </c>
      <c r="D250">
        <v>1471901.64164988</v>
      </c>
      <c r="E250">
        <v>3983623.56752071</v>
      </c>
      <c r="F250">
        <v>276379.461296714</v>
      </c>
      <c r="G250">
        <v>680540.428645936</v>
      </c>
    </row>
    <row r="251" spans="1:7">
      <c r="A251">
        <v>249</v>
      </c>
      <c r="B251">
        <v>7462456.88546068</v>
      </c>
      <c r="C251">
        <v>1050005.64145239</v>
      </c>
      <c r="D251">
        <v>1471904.73280784</v>
      </c>
      <c r="E251">
        <v>3983623.56752071</v>
      </c>
      <c r="F251">
        <v>276381.708141659</v>
      </c>
      <c r="G251">
        <v>680541.235538088</v>
      </c>
    </row>
    <row r="252" spans="1:7">
      <c r="A252">
        <v>250</v>
      </c>
      <c r="B252">
        <v>7462456.88533944</v>
      </c>
      <c r="C252">
        <v>1050002.03251734</v>
      </c>
      <c r="D252">
        <v>1471906.36607391</v>
      </c>
      <c r="E252">
        <v>3983623.56752071</v>
      </c>
      <c r="F252">
        <v>276383.172248267</v>
      </c>
      <c r="G252">
        <v>680541.746979222</v>
      </c>
    </row>
    <row r="253" spans="1:7">
      <c r="A253">
        <v>251</v>
      </c>
      <c r="B253">
        <v>7462456.88540489</v>
      </c>
      <c r="C253">
        <v>1050002.13854414</v>
      </c>
      <c r="D253">
        <v>1471906.20734486</v>
      </c>
      <c r="E253">
        <v>3983623.56752071</v>
      </c>
      <c r="F253">
        <v>276383.192062946</v>
      </c>
      <c r="G253">
        <v>680541.779932231</v>
      </c>
    </row>
    <row r="254" spans="1:7">
      <c r="A254">
        <v>252</v>
      </c>
      <c r="B254">
        <v>7462456.88543332</v>
      </c>
      <c r="C254">
        <v>1050001.70128419</v>
      </c>
      <c r="D254">
        <v>1471906.40332542</v>
      </c>
      <c r="E254">
        <v>3983623.56752071</v>
      </c>
      <c r="F254">
        <v>276383.384521525</v>
      </c>
      <c r="G254">
        <v>680541.828781483</v>
      </c>
    </row>
    <row r="255" spans="1:7">
      <c r="A255">
        <v>253</v>
      </c>
      <c r="B255">
        <v>7462456.88541476</v>
      </c>
      <c r="C255">
        <v>1049999.99993137</v>
      </c>
      <c r="D255">
        <v>1471907.36437306</v>
      </c>
      <c r="E255">
        <v>3983623.56752071</v>
      </c>
      <c r="F255">
        <v>276383.94136695</v>
      </c>
      <c r="G255">
        <v>680542.012222677</v>
      </c>
    </row>
    <row r="256" spans="1:7">
      <c r="A256">
        <v>254</v>
      </c>
      <c r="B256">
        <v>7462456.88527488</v>
      </c>
      <c r="C256">
        <v>1050004.48117359</v>
      </c>
      <c r="D256">
        <v>1471905.16577366</v>
      </c>
      <c r="E256">
        <v>3983623.56752071</v>
      </c>
      <c r="F256">
        <v>276382.258551896</v>
      </c>
      <c r="G256">
        <v>680541.412255038</v>
      </c>
    </row>
    <row r="257" spans="1:7">
      <c r="A257">
        <v>255</v>
      </c>
      <c r="B257">
        <v>7462456.88534006</v>
      </c>
      <c r="C257">
        <v>1050007.05742796</v>
      </c>
      <c r="D257">
        <v>1471903.72389996</v>
      </c>
      <c r="E257">
        <v>3983623.56752071</v>
      </c>
      <c r="F257">
        <v>276381.41091842</v>
      </c>
      <c r="G257">
        <v>680541.125573015</v>
      </c>
    </row>
    <row r="258" spans="1:7">
      <c r="A258">
        <v>256</v>
      </c>
      <c r="B258">
        <v>7462456.88525367</v>
      </c>
      <c r="C258">
        <v>1050002.01112007</v>
      </c>
      <c r="D258">
        <v>1471906.40957646</v>
      </c>
      <c r="E258">
        <v>3983623.56752071</v>
      </c>
      <c r="F258">
        <v>276383.16853812</v>
      </c>
      <c r="G258">
        <v>680541.728498323</v>
      </c>
    </row>
    <row r="259" spans="1:7">
      <c r="A259">
        <v>257</v>
      </c>
      <c r="B259">
        <v>7462456.88534852</v>
      </c>
      <c r="C259">
        <v>1050000.7509836</v>
      </c>
      <c r="D259">
        <v>1471907.21420916</v>
      </c>
      <c r="E259">
        <v>3983623.56752071</v>
      </c>
      <c r="F259">
        <v>276383.510693784</v>
      </c>
      <c r="G259">
        <v>680541.841941272</v>
      </c>
    </row>
    <row r="260" spans="1:7">
      <c r="A260">
        <v>258</v>
      </c>
      <c r="B260">
        <v>7462456.88530047</v>
      </c>
      <c r="C260">
        <v>1050001.29471456</v>
      </c>
      <c r="D260">
        <v>1471906.83691737</v>
      </c>
      <c r="E260">
        <v>3983623.56752071</v>
      </c>
      <c r="F260">
        <v>276383.398245414</v>
      </c>
      <c r="G260">
        <v>680541.787902423</v>
      </c>
    </row>
    <row r="261" spans="1:7">
      <c r="A261">
        <v>259</v>
      </c>
      <c r="B261">
        <v>7462456.88538606</v>
      </c>
      <c r="C261">
        <v>1050001.80282959</v>
      </c>
      <c r="D261">
        <v>1471906.4155187</v>
      </c>
      <c r="E261">
        <v>3983623.56752071</v>
      </c>
      <c r="F261">
        <v>276383.315562008</v>
      </c>
      <c r="G261">
        <v>680541.783955052</v>
      </c>
    </row>
    <row r="262" spans="1:7">
      <c r="A262">
        <v>260</v>
      </c>
      <c r="B262">
        <v>7462456.88524814</v>
      </c>
      <c r="C262">
        <v>1050003.25141749</v>
      </c>
      <c r="D262">
        <v>1471905.70726595</v>
      </c>
      <c r="E262">
        <v>3983623.56752071</v>
      </c>
      <c r="F262">
        <v>276382.764850829</v>
      </c>
      <c r="G262">
        <v>680541.594193162</v>
      </c>
    </row>
    <row r="263" spans="1:7">
      <c r="A263">
        <v>261</v>
      </c>
      <c r="B263">
        <v>7462456.8852568</v>
      </c>
      <c r="C263">
        <v>1050001.94011981</v>
      </c>
      <c r="D263">
        <v>1471906.36964377</v>
      </c>
      <c r="E263">
        <v>3983623.56752071</v>
      </c>
      <c r="F263">
        <v>276383.242244656</v>
      </c>
      <c r="G263">
        <v>680541.765727846</v>
      </c>
    </row>
    <row r="264" spans="1:7">
      <c r="A264">
        <v>262</v>
      </c>
      <c r="B264">
        <v>7462456.88522545</v>
      </c>
      <c r="C264">
        <v>1050005.97084554</v>
      </c>
      <c r="D264">
        <v>1471904.4357788</v>
      </c>
      <c r="E264">
        <v>3983623.56752071</v>
      </c>
      <c r="F264">
        <v>276381.696217912</v>
      </c>
      <c r="G264">
        <v>680541.214862489</v>
      </c>
    </row>
    <row r="265" spans="1:7">
      <c r="A265">
        <v>263</v>
      </c>
      <c r="B265">
        <v>7462456.88522555</v>
      </c>
      <c r="C265">
        <v>1050006.63635617</v>
      </c>
      <c r="D265">
        <v>1471904.07167243</v>
      </c>
      <c r="E265">
        <v>3983623.56752071</v>
      </c>
      <c r="F265">
        <v>276381.468613702</v>
      </c>
      <c r="G265">
        <v>680541.141062543</v>
      </c>
    </row>
    <row r="266" spans="1:7">
      <c r="A266">
        <v>264</v>
      </c>
      <c r="B266">
        <v>7462456.88521767</v>
      </c>
      <c r="C266">
        <v>1050005.11341639</v>
      </c>
      <c r="D266">
        <v>1471904.8825842</v>
      </c>
      <c r="E266">
        <v>3983623.56752071</v>
      </c>
      <c r="F266">
        <v>276382.009997689</v>
      </c>
      <c r="G266">
        <v>680541.31169868</v>
      </c>
    </row>
    <row r="267" spans="1:7">
      <c r="A267">
        <v>265</v>
      </c>
      <c r="B267">
        <v>7462456.88521544</v>
      </c>
      <c r="C267">
        <v>1050004.74622429</v>
      </c>
      <c r="D267">
        <v>1471905.05338436</v>
      </c>
      <c r="E267">
        <v>3983623.56752071</v>
      </c>
      <c r="F267">
        <v>276382.15000395</v>
      </c>
      <c r="G267">
        <v>680541.368082136</v>
      </c>
    </row>
    <row r="268" spans="1:7">
      <c r="A268">
        <v>266</v>
      </c>
      <c r="B268">
        <v>7462456.88523965</v>
      </c>
      <c r="C268">
        <v>1050005.69503081</v>
      </c>
      <c r="D268">
        <v>1471904.49949734</v>
      </c>
      <c r="E268">
        <v>3983623.56752071</v>
      </c>
      <c r="F268">
        <v>276381.848248169</v>
      </c>
      <c r="G268">
        <v>680541.274942623</v>
      </c>
    </row>
    <row r="269" spans="1:7">
      <c r="A269">
        <v>267</v>
      </c>
      <c r="B269">
        <v>7462456.88521237</v>
      </c>
      <c r="C269">
        <v>1050004.88534696</v>
      </c>
      <c r="D269">
        <v>1471904.98821205</v>
      </c>
      <c r="E269">
        <v>3983623.56752071</v>
      </c>
      <c r="F269">
        <v>276382.090282278</v>
      </c>
      <c r="G269">
        <v>680541.35385037</v>
      </c>
    </row>
    <row r="270" spans="1:7">
      <c r="A270">
        <v>268</v>
      </c>
      <c r="B270">
        <v>7462456.88524457</v>
      </c>
      <c r="C270">
        <v>1050005.47219702</v>
      </c>
      <c r="D270">
        <v>1471904.80910469</v>
      </c>
      <c r="E270">
        <v>3983623.56752071</v>
      </c>
      <c r="F270">
        <v>276381.801395325</v>
      </c>
      <c r="G270">
        <v>680541.235026822</v>
      </c>
    </row>
    <row r="271" spans="1:7">
      <c r="A271">
        <v>269</v>
      </c>
      <c r="B271">
        <v>7462456.88524519</v>
      </c>
      <c r="C271">
        <v>1050008.13679078</v>
      </c>
      <c r="D271">
        <v>1471903.36188276</v>
      </c>
      <c r="E271">
        <v>3983623.56752071</v>
      </c>
      <c r="F271">
        <v>276380.885883755</v>
      </c>
      <c r="G271">
        <v>680540.933167176</v>
      </c>
    </row>
    <row r="272" spans="1:7">
      <c r="A272">
        <v>270</v>
      </c>
      <c r="B272">
        <v>7462456.88521417</v>
      </c>
      <c r="C272">
        <v>1050004.31438725</v>
      </c>
      <c r="D272">
        <v>1471905.31677589</v>
      </c>
      <c r="E272">
        <v>3983623.56752071</v>
      </c>
      <c r="F272">
        <v>276382.272626474</v>
      </c>
      <c r="G272">
        <v>680541.413903851</v>
      </c>
    </row>
    <row r="273" spans="1:7">
      <c r="A273">
        <v>271</v>
      </c>
      <c r="B273">
        <v>7462456.88521555</v>
      </c>
      <c r="C273">
        <v>1050004.77478537</v>
      </c>
      <c r="D273">
        <v>1471905.05978123</v>
      </c>
      <c r="E273">
        <v>3983623.56752071</v>
      </c>
      <c r="F273">
        <v>276382.118444255</v>
      </c>
      <c r="G273">
        <v>680541.36468399</v>
      </c>
    </row>
    <row r="274" spans="1:7">
      <c r="A274">
        <v>272</v>
      </c>
      <c r="B274">
        <v>7462456.88521858</v>
      </c>
      <c r="C274">
        <v>1050002.80560679</v>
      </c>
      <c r="D274">
        <v>1471905.99499784</v>
      </c>
      <c r="E274">
        <v>3983623.56752071</v>
      </c>
      <c r="F274">
        <v>276382.882084352</v>
      </c>
      <c r="G274">
        <v>680541.635008886</v>
      </c>
    </row>
    <row r="275" spans="1:7">
      <c r="A275">
        <v>273</v>
      </c>
      <c r="B275">
        <v>7462456.88521994</v>
      </c>
      <c r="C275">
        <v>1050004.55483953</v>
      </c>
      <c r="D275">
        <v>1471905.16898362</v>
      </c>
      <c r="E275">
        <v>3983623.56752071</v>
      </c>
      <c r="F275">
        <v>276382.203354181</v>
      </c>
      <c r="G275">
        <v>680541.390521899</v>
      </c>
    </row>
    <row r="276" spans="1:7">
      <c r="A276">
        <v>274</v>
      </c>
      <c r="B276">
        <v>7462456.88521521</v>
      </c>
      <c r="C276">
        <v>1050005.21816946</v>
      </c>
      <c r="D276">
        <v>1471904.77094989</v>
      </c>
      <c r="E276">
        <v>3983623.56752071</v>
      </c>
      <c r="F276">
        <v>276381.998928526</v>
      </c>
      <c r="G276">
        <v>680541.329646623</v>
      </c>
    </row>
    <row r="277" spans="1:7">
      <c r="A277">
        <v>275</v>
      </c>
      <c r="B277">
        <v>7462456.88521029</v>
      </c>
      <c r="C277">
        <v>1050005.2657135</v>
      </c>
      <c r="D277">
        <v>1471904.78383087</v>
      </c>
      <c r="E277">
        <v>3983623.56752071</v>
      </c>
      <c r="F277">
        <v>276381.95454746</v>
      </c>
      <c r="G277">
        <v>680541.313597749</v>
      </c>
    </row>
    <row r="278" spans="1:7">
      <c r="A278">
        <v>276</v>
      </c>
      <c r="B278">
        <v>7462456.88521058</v>
      </c>
      <c r="C278">
        <v>1050005.88852548</v>
      </c>
      <c r="D278">
        <v>1471904.45892142</v>
      </c>
      <c r="E278">
        <v>3983623.56752071</v>
      </c>
      <c r="F278">
        <v>276381.732139909</v>
      </c>
      <c r="G278">
        <v>680541.238103073</v>
      </c>
    </row>
    <row r="279" spans="1:7">
      <c r="A279">
        <v>277</v>
      </c>
      <c r="B279">
        <v>7462456.88521106</v>
      </c>
      <c r="C279">
        <v>1050005.19952721</v>
      </c>
      <c r="D279">
        <v>1471904.81589806</v>
      </c>
      <c r="E279">
        <v>3983623.56752071</v>
      </c>
      <c r="F279">
        <v>276381.97891558</v>
      </c>
      <c r="G279">
        <v>680541.323349503</v>
      </c>
    </row>
    <row r="280" spans="1:7">
      <c r="A280">
        <v>278</v>
      </c>
      <c r="B280">
        <v>7462456.8852098</v>
      </c>
      <c r="C280">
        <v>1050005.5932416</v>
      </c>
      <c r="D280">
        <v>1471904.62821353</v>
      </c>
      <c r="E280">
        <v>3983623.56752071</v>
      </c>
      <c r="F280">
        <v>276381.828753929</v>
      </c>
      <c r="G280">
        <v>680541.267480035</v>
      </c>
    </row>
    <row r="281" spans="1:7">
      <c r="A281">
        <v>279</v>
      </c>
      <c r="B281">
        <v>7462456.88521079</v>
      </c>
      <c r="C281">
        <v>1050005.45144133</v>
      </c>
      <c r="D281">
        <v>1471904.69774256</v>
      </c>
      <c r="E281">
        <v>3983623.56752071</v>
      </c>
      <c r="F281">
        <v>276381.881131987</v>
      </c>
      <c r="G281">
        <v>680541.287374202</v>
      </c>
    </row>
    <row r="282" spans="1:7">
      <c r="A282">
        <v>280</v>
      </c>
      <c r="B282">
        <v>7462456.88520765</v>
      </c>
      <c r="C282">
        <v>1050005.00962071</v>
      </c>
      <c r="D282">
        <v>1471904.90430173</v>
      </c>
      <c r="E282">
        <v>3983623.56752071</v>
      </c>
      <c r="F282">
        <v>276382.056204677</v>
      </c>
      <c r="G282">
        <v>680541.347559824</v>
      </c>
    </row>
    <row r="283" spans="1:7">
      <c r="A283">
        <v>281</v>
      </c>
      <c r="B283">
        <v>7462456.88520756</v>
      </c>
      <c r="C283">
        <v>1050005.15346963</v>
      </c>
      <c r="D283">
        <v>1471904.80915449</v>
      </c>
      <c r="E283">
        <v>3983623.56752071</v>
      </c>
      <c r="F283">
        <v>276382.018155202</v>
      </c>
      <c r="G283">
        <v>680541.33690753</v>
      </c>
    </row>
    <row r="284" spans="1:7">
      <c r="A284">
        <v>282</v>
      </c>
      <c r="B284">
        <v>7462456.88520939</v>
      </c>
      <c r="C284">
        <v>1050005.25359025</v>
      </c>
      <c r="D284">
        <v>1471904.75108413</v>
      </c>
      <c r="E284">
        <v>3983623.56752071</v>
      </c>
      <c r="F284">
        <v>276381.986544842</v>
      </c>
      <c r="G284">
        <v>680541.326469462</v>
      </c>
    </row>
    <row r="285" spans="1:7">
      <c r="A285">
        <v>283</v>
      </c>
      <c r="B285">
        <v>7462456.88520662</v>
      </c>
      <c r="C285">
        <v>1050004.92128258</v>
      </c>
      <c r="D285">
        <v>1471904.93213605</v>
      </c>
      <c r="E285">
        <v>3983623.56752071</v>
      </c>
      <c r="F285">
        <v>276382.101482725</v>
      </c>
      <c r="G285">
        <v>680541.362784559</v>
      </c>
    </row>
    <row r="286" spans="1:7">
      <c r="A286">
        <v>284</v>
      </c>
      <c r="B286">
        <v>7462456.88520637</v>
      </c>
      <c r="C286">
        <v>1050004.80688193</v>
      </c>
      <c r="D286">
        <v>1471905.00125455</v>
      </c>
      <c r="E286">
        <v>3983623.56752071</v>
      </c>
      <c r="F286">
        <v>276382.135151281</v>
      </c>
      <c r="G286">
        <v>680541.37439791</v>
      </c>
    </row>
    <row r="287" spans="1:7">
      <c r="A287">
        <v>285</v>
      </c>
      <c r="B287">
        <v>7462456.88520689</v>
      </c>
      <c r="C287">
        <v>1050004.49230155</v>
      </c>
      <c r="D287">
        <v>1471905.16575637</v>
      </c>
      <c r="E287">
        <v>3983623.56752071</v>
      </c>
      <c r="F287">
        <v>276382.247482511</v>
      </c>
      <c r="G287">
        <v>680541.41214575</v>
      </c>
    </row>
    <row r="288" spans="1:7">
      <c r="A288">
        <v>286</v>
      </c>
      <c r="B288">
        <v>7462456.88520463</v>
      </c>
      <c r="C288">
        <v>1050004.87025594</v>
      </c>
      <c r="D288">
        <v>1471904.97007287</v>
      </c>
      <c r="E288">
        <v>3983623.56752071</v>
      </c>
      <c r="F288">
        <v>276382.113033485</v>
      </c>
      <c r="G288">
        <v>680541.364321624</v>
      </c>
    </row>
    <row r="289" spans="1:7">
      <c r="A289">
        <v>287</v>
      </c>
      <c r="B289">
        <v>7462456.8852051</v>
      </c>
      <c r="C289">
        <v>1050005.01212792</v>
      </c>
      <c r="D289">
        <v>1471904.90286267</v>
      </c>
      <c r="E289">
        <v>3983623.56752071</v>
      </c>
      <c r="F289">
        <v>276382.058211272</v>
      </c>
      <c r="G289">
        <v>680541.344482537</v>
      </c>
    </row>
    <row r="290" spans="1:7">
      <c r="A290">
        <v>288</v>
      </c>
      <c r="B290">
        <v>7462456.88520512</v>
      </c>
      <c r="C290">
        <v>1050004.58621051</v>
      </c>
      <c r="D290">
        <v>1471905.10691948</v>
      </c>
      <c r="E290">
        <v>3983623.56752071</v>
      </c>
      <c r="F290">
        <v>276382.22053177</v>
      </c>
      <c r="G290">
        <v>680541.404022648</v>
      </c>
    </row>
    <row r="291" spans="1:7">
      <c r="A291">
        <v>289</v>
      </c>
      <c r="B291">
        <v>7462456.88520562</v>
      </c>
      <c r="C291">
        <v>1050004.54804108</v>
      </c>
      <c r="D291">
        <v>1471905.12441577</v>
      </c>
      <c r="E291">
        <v>3983623.56752071</v>
      </c>
      <c r="F291">
        <v>276382.236352384</v>
      </c>
      <c r="G291">
        <v>680541.40887567</v>
      </c>
    </row>
    <row r="292" spans="1:7">
      <c r="A292">
        <v>290</v>
      </c>
      <c r="B292">
        <v>7462456.88520396</v>
      </c>
      <c r="C292">
        <v>1050005.25254179</v>
      </c>
      <c r="D292">
        <v>1471904.79278324</v>
      </c>
      <c r="E292">
        <v>3983623.56752071</v>
      </c>
      <c r="F292">
        <v>276381.961790145</v>
      </c>
      <c r="G292">
        <v>680541.310568077</v>
      </c>
    </row>
    <row r="293" spans="1:7">
      <c r="A293">
        <v>291</v>
      </c>
      <c r="B293">
        <v>7462456.88520453</v>
      </c>
      <c r="C293">
        <v>1050005.74032205</v>
      </c>
      <c r="D293">
        <v>1471904.54862301</v>
      </c>
      <c r="E293">
        <v>3983623.56752071</v>
      </c>
      <c r="F293">
        <v>276381.783745432</v>
      </c>
      <c r="G293">
        <v>680541.244993331</v>
      </c>
    </row>
    <row r="294" spans="1:7">
      <c r="A294">
        <v>292</v>
      </c>
      <c r="B294">
        <v>7462456.88520455</v>
      </c>
      <c r="C294">
        <v>1050005.30396054</v>
      </c>
      <c r="D294">
        <v>1471904.75590328</v>
      </c>
      <c r="E294">
        <v>3983623.56752071</v>
      </c>
      <c r="F294">
        <v>276381.950100586</v>
      </c>
      <c r="G294">
        <v>680541.307719435</v>
      </c>
    </row>
    <row r="295" spans="1:7">
      <c r="A295">
        <v>293</v>
      </c>
      <c r="B295">
        <v>7462456.88520506</v>
      </c>
      <c r="C295">
        <v>1050004.73809291</v>
      </c>
      <c r="D295">
        <v>1471905.07184817</v>
      </c>
      <c r="E295">
        <v>3983623.56752071</v>
      </c>
      <c r="F295">
        <v>276382.139511633</v>
      </c>
      <c r="G295">
        <v>680541.368231637</v>
      </c>
    </row>
    <row r="296" spans="1:7">
      <c r="A296">
        <v>294</v>
      </c>
      <c r="B296">
        <v>7462456.88520395</v>
      </c>
      <c r="C296">
        <v>1050005.39160522</v>
      </c>
      <c r="D296">
        <v>1471904.72083068</v>
      </c>
      <c r="E296">
        <v>3983623.56752071</v>
      </c>
      <c r="F296">
        <v>276381.911219586</v>
      </c>
      <c r="G296">
        <v>680541.294027751</v>
      </c>
    </row>
    <row r="297" spans="1:7">
      <c r="A297">
        <v>295</v>
      </c>
      <c r="B297">
        <v>7462456.8852054</v>
      </c>
      <c r="C297">
        <v>1050005.77806926</v>
      </c>
      <c r="D297">
        <v>1471904.53882855</v>
      </c>
      <c r="E297">
        <v>3983623.56752071</v>
      </c>
      <c r="F297">
        <v>276381.758890916</v>
      </c>
      <c r="G297">
        <v>680541.241895972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697679.97142919</v>
      </c>
      <c r="C2">
        <v>827580.242590127</v>
      </c>
    </row>
    <row r="3" spans="1:3">
      <c r="A3">
        <v>1</v>
      </c>
      <c r="B3">
        <v>6976799.7142919</v>
      </c>
      <c r="C3">
        <v>3024133.63121702</v>
      </c>
    </row>
    <row r="4" spans="1:3">
      <c r="A4">
        <v>2</v>
      </c>
      <c r="B4">
        <v>6629374.86450406</v>
      </c>
      <c r="C4">
        <v>2884440.08321275</v>
      </c>
    </row>
    <row r="5" spans="1:3">
      <c r="A5">
        <v>3</v>
      </c>
      <c r="B5">
        <v>6111383.77413146</v>
      </c>
      <c r="C5">
        <v>2723030.99367081</v>
      </c>
    </row>
    <row r="6" spans="1:3">
      <c r="A6">
        <v>4</v>
      </c>
      <c r="B6">
        <v>5871320.81895878</v>
      </c>
      <c r="C6">
        <v>2638414.03322936</v>
      </c>
    </row>
    <row r="7" spans="1:3">
      <c r="A7">
        <v>5</v>
      </c>
      <c r="B7">
        <v>5417231.84652789</v>
      </c>
      <c r="C7">
        <v>2494183.10505691</v>
      </c>
    </row>
    <row r="8" spans="1:3">
      <c r="A8">
        <v>6</v>
      </c>
      <c r="B8">
        <v>5194430.77653605</v>
      </c>
      <c r="C8">
        <v>2411740.42709788</v>
      </c>
    </row>
    <row r="9" spans="1:3">
      <c r="A9">
        <v>7</v>
      </c>
      <c r="B9">
        <v>4758139.77567301</v>
      </c>
      <c r="C9">
        <v>2262959.82061657</v>
      </c>
    </row>
    <row r="10" spans="1:3">
      <c r="A10">
        <v>8</v>
      </c>
      <c r="B10">
        <v>4542808.52014243</v>
      </c>
      <c r="C10">
        <v>2178824.42139954</v>
      </c>
    </row>
    <row r="11" spans="1:3">
      <c r="A11">
        <v>9</v>
      </c>
      <c r="B11">
        <v>4116444.3385089</v>
      </c>
      <c r="C11">
        <v>2024888.14055895</v>
      </c>
    </row>
    <row r="12" spans="1:3">
      <c r="A12">
        <v>10</v>
      </c>
      <c r="B12">
        <v>3488399.85714595</v>
      </c>
      <c r="C12">
        <v>1803826.19309097</v>
      </c>
    </row>
    <row r="13" spans="1:3">
      <c r="A13">
        <v>11</v>
      </c>
      <c r="B13">
        <v>2972373.97598897</v>
      </c>
      <c r="C13">
        <v>1624996.06862197</v>
      </c>
    </row>
    <row r="14" spans="1:3">
      <c r="A14">
        <v>12</v>
      </c>
      <c r="B14">
        <v>2885032.31001737</v>
      </c>
      <c r="C14">
        <v>1597579.12990003</v>
      </c>
    </row>
    <row r="15" spans="1:3">
      <c r="A15">
        <v>13</v>
      </c>
      <c r="B15">
        <v>2881569.51240952</v>
      </c>
      <c r="C15">
        <v>1595950.66676313</v>
      </c>
    </row>
    <row r="16" spans="1:3">
      <c r="A16">
        <v>14</v>
      </c>
      <c r="B16">
        <v>2758448.41842908</v>
      </c>
      <c r="C16">
        <v>1552383.44258319</v>
      </c>
    </row>
    <row r="17" spans="1:3">
      <c r="A17">
        <v>15</v>
      </c>
      <c r="B17">
        <v>2750952.46220075</v>
      </c>
      <c r="C17">
        <v>1548596.17869586</v>
      </c>
    </row>
    <row r="18" spans="1:3">
      <c r="A18">
        <v>16</v>
      </c>
      <c r="B18">
        <v>2639563.88574707</v>
      </c>
      <c r="C18">
        <v>1507070.19371176</v>
      </c>
    </row>
    <row r="19" spans="1:3">
      <c r="A19">
        <v>17</v>
      </c>
      <c r="B19">
        <v>2630446.06573663</v>
      </c>
      <c r="C19">
        <v>1502699.54294626</v>
      </c>
    </row>
    <row r="20" spans="1:3">
      <c r="A20">
        <v>18</v>
      </c>
      <c r="B20">
        <v>2504723.91159181</v>
      </c>
      <c r="C20">
        <v>1459365.11013397</v>
      </c>
    </row>
    <row r="21" spans="1:3">
      <c r="A21">
        <v>19</v>
      </c>
      <c r="B21">
        <v>2365134.83225599</v>
      </c>
      <c r="C21">
        <v>1411880.05185366</v>
      </c>
    </row>
    <row r="22" spans="1:3">
      <c r="A22">
        <v>20</v>
      </c>
      <c r="B22">
        <v>2118026.79645056</v>
      </c>
      <c r="C22">
        <v>1326146.86045027</v>
      </c>
    </row>
    <row r="23" spans="1:3">
      <c r="A23">
        <v>21</v>
      </c>
      <c r="B23">
        <v>1921350.1455313</v>
      </c>
      <c r="C23">
        <v>1257767.1826058</v>
      </c>
    </row>
    <row r="24" spans="1:3">
      <c r="A24">
        <v>22</v>
      </c>
      <c r="B24">
        <v>1871724.28292603</v>
      </c>
      <c r="C24">
        <v>1240930.60721082</v>
      </c>
    </row>
    <row r="25" spans="1:3">
      <c r="A25">
        <v>23</v>
      </c>
      <c r="B25">
        <v>1818304.03730383</v>
      </c>
      <c r="C25">
        <v>1220959.03251632</v>
      </c>
    </row>
    <row r="26" spans="1:3">
      <c r="A26">
        <v>24</v>
      </c>
      <c r="B26">
        <v>1837925.02998785</v>
      </c>
      <c r="C26">
        <v>1228125.36225066</v>
      </c>
    </row>
    <row r="27" spans="1:3">
      <c r="A27">
        <v>25</v>
      </c>
      <c r="B27">
        <v>1767557.28777983</v>
      </c>
      <c r="C27">
        <v>1203767.13349469</v>
      </c>
    </row>
    <row r="28" spans="1:3">
      <c r="A28">
        <v>26</v>
      </c>
      <c r="B28">
        <v>1738559.40482028</v>
      </c>
      <c r="C28">
        <v>1193138.87530322</v>
      </c>
    </row>
    <row r="29" spans="1:3">
      <c r="A29">
        <v>27</v>
      </c>
      <c r="B29">
        <v>1740364.31857424</v>
      </c>
      <c r="C29">
        <v>1193093.06342235</v>
      </c>
    </row>
    <row r="30" spans="1:3">
      <c r="A30">
        <v>28</v>
      </c>
      <c r="B30">
        <v>1688039.6368249</v>
      </c>
      <c r="C30">
        <v>1177272.07688872</v>
      </c>
    </row>
    <row r="31" spans="1:3">
      <c r="A31">
        <v>29</v>
      </c>
      <c r="B31">
        <v>1683931.39465727</v>
      </c>
      <c r="C31">
        <v>1176032.75540907</v>
      </c>
    </row>
    <row r="32" spans="1:3">
      <c r="A32">
        <v>30</v>
      </c>
      <c r="B32">
        <v>1545351.50676134</v>
      </c>
      <c r="C32">
        <v>1127100.29634747</v>
      </c>
    </row>
    <row r="33" spans="1:3">
      <c r="A33">
        <v>31</v>
      </c>
      <c r="B33">
        <v>1435067.25165649</v>
      </c>
      <c r="C33">
        <v>1088381.33760261</v>
      </c>
    </row>
    <row r="34" spans="1:3">
      <c r="A34">
        <v>32</v>
      </c>
      <c r="B34">
        <v>1372243.4996355</v>
      </c>
      <c r="C34">
        <v>1066551.28254583</v>
      </c>
    </row>
    <row r="35" spans="1:3">
      <c r="A35">
        <v>33</v>
      </c>
      <c r="B35">
        <v>1331165.16230745</v>
      </c>
      <c r="C35">
        <v>1051816.45706313</v>
      </c>
    </row>
    <row r="36" spans="1:3">
      <c r="A36">
        <v>34</v>
      </c>
      <c r="B36">
        <v>1285842.52964089</v>
      </c>
      <c r="C36">
        <v>1036374.5598688</v>
      </c>
    </row>
    <row r="37" spans="1:3">
      <c r="A37">
        <v>35</v>
      </c>
      <c r="B37">
        <v>1264009.54197559</v>
      </c>
      <c r="C37">
        <v>1028839.00803229</v>
      </c>
    </row>
    <row r="38" spans="1:3">
      <c r="A38">
        <v>36</v>
      </c>
      <c r="B38">
        <v>1263015.50452773</v>
      </c>
      <c r="C38">
        <v>1028344.86627903</v>
      </c>
    </row>
    <row r="39" spans="1:3">
      <c r="A39">
        <v>37</v>
      </c>
      <c r="B39">
        <v>1225588.27553802</v>
      </c>
      <c r="C39">
        <v>1015080.70313108</v>
      </c>
    </row>
    <row r="40" spans="1:3">
      <c r="A40">
        <v>38</v>
      </c>
      <c r="B40">
        <v>1227355.00804883</v>
      </c>
      <c r="C40">
        <v>1016211.15166182</v>
      </c>
    </row>
    <row r="41" spans="1:3">
      <c r="A41">
        <v>39</v>
      </c>
      <c r="B41">
        <v>1222052.51513061</v>
      </c>
      <c r="C41">
        <v>1013670.3371273</v>
      </c>
    </row>
    <row r="42" spans="1:3">
      <c r="A42">
        <v>40</v>
      </c>
      <c r="B42">
        <v>1155521.48839572</v>
      </c>
      <c r="C42">
        <v>990146.914020882</v>
      </c>
    </row>
    <row r="43" spans="1:3">
      <c r="A43">
        <v>41</v>
      </c>
      <c r="B43">
        <v>1096285.82597732</v>
      </c>
      <c r="C43">
        <v>969304.60722715</v>
      </c>
    </row>
    <row r="44" spans="1:3">
      <c r="A44">
        <v>42</v>
      </c>
      <c r="B44">
        <v>1053108.40828909</v>
      </c>
      <c r="C44">
        <v>954083.703318252</v>
      </c>
    </row>
    <row r="45" spans="1:3">
      <c r="A45">
        <v>43</v>
      </c>
      <c r="B45">
        <v>1013016.27753293</v>
      </c>
      <c r="C45">
        <v>940053.821660148</v>
      </c>
    </row>
    <row r="46" spans="1:3">
      <c r="A46">
        <v>44</v>
      </c>
      <c r="B46">
        <v>976158.67864383</v>
      </c>
      <c r="C46">
        <v>926820.886894229</v>
      </c>
    </row>
    <row r="47" spans="1:3">
      <c r="A47">
        <v>45</v>
      </c>
      <c r="B47">
        <v>953129.223341371</v>
      </c>
      <c r="C47">
        <v>918583.884247009</v>
      </c>
    </row>
    <row r="48" spans="1:3">
      <c r="A48">
        <v>46</v>
      </c>
      <c r="B48">
        <v>936734.115284372</v>
      </c>
      <c r="C48">
        <v>912689.69686677</v>
      </c>
    </row>
    <row r="49" spans="1:3">
      <c r="A49">
        <v>47</v>
      </c>
      <c r="B49">
        <v>938231.413336663</v>
      </c>
      <c r="C49">
        <v>913350.88714437</v>
      </c>
    </row>
    <row r="50" spans="1:3">
      <c r="A50">
        <v>48</v>
      </c>
      <c r="B50">
        <v>913441.174858403</v>
      </c>
      <c r="C50">
        <v>904643.398909655</v>
      </c>
    </row>
    <row r="51" spans="1:3">
      <c r="A51">
        <v>49</v>
      </c>
      <c r="B51">
        <v>887294.303421674</v>
      </c>
      <c r="C51">
        <v>895062.327876181</v>
      </c>
    </row>
    <row r="52" spans="1:3">
      <c r="A52">
        <v>50</v>
      </c>
      <c r="B52">
        <v>856618.652319417</v>
      </c>
      <c r="C52">
        <v>884658.920132822</v>
      </c>
    </row>
    <row r="53" spans="1:3">
      <c r="A53">
        <v>51</v>
      </c>
      <c r="B53">
        <v>826187.93098938</v>
      </c>
      <c r="C53">
        <v>873901.909633172</v>
      </c>
    </row>
    <row r="54" spans="1:3">
      <c r="A54">
        <v>52</v>
      </c>
      <c r="B54">
        <v>800674.637280904</v>
      </c>
      <c r="C54">
        <v>864924.096254972</v>
      </c>
    </row>
    <row r="55" spans="1:3">
      <c r="A55">
        <v>53</v>
      </c>
      <c r="B55">
        <v>776191.917674901</v>
      </c>
      <c r="C55">
        <v>856231.162872737</v>
      </c>
    </row>
    <row r="56" spans="1:3">
      <c r="A56">
        <v>54</v>
      </c>
      <c r="B56">
        <v>751411.421827374</v>
      </c>
      <c r="C56">
        <v>847631.912972914</v>
      </c>
    </row>
    <row r="57" spans="1:3">
      <c r="A57">
        <v>55</v>
      </c>
      <c r="B57">
        <v>736013.002836047</v>
      </c>
      <c r="C57">
        <v>842275.935821024</v>
      </c>
    </row>
    <row r="58" spans="1:3">
      <c r="A58">
        <v>56</v>
      </c>
      <c r="B58">
        <v>725605.174428485</v>
      </c>
      <c r="C58">
        <v>838719.358820885</v>
      </c>
    </row>
    <row r="59" spans="1:3">
      <c r="A59">
        <v>57</v>
      </c>
      <c r="B59">
        <v>718398.245006303</v>
      </c>
      <c r="C59">
        <v>836071.878819101</v>
      </c>
    </row>
    <row r="60" spans="1:3">
      <c r="A60">
        <v>58</v>
      </c>
      <c r="B60">
        <v>717347.391164351</v>
      </c>
      <c r="C60">
        <v>835609.614572865</v>
      </c>
    </row>
    <row r="61" spans="1:3">
      <c r="A61">
        <v>59</v>
      </c>
      <c r="B61">
        <v>697441.038286869</v>
      </c>
      <c r="C61">
        <v>828716.17852223</v>
      </c>
    </row>
    <row r="62" spans="1:3">
      <c r="A62">
        <v>60</v>
      </c>
      <c r="B62">
        <v>677834.029590056</v>
      </c>
      <c r="C62">
        <v>821661.847806624</v>
      </c>
    </row>
    <row r="63" spans="1:3">
      <c r="A63">
        <v>61</v>
      </c>
      <c r="B63">
        <v>659150.532199745</v>
      </c>
      <c r="C63">
        <v>815169.449255583</v>
      </c>
    </row>
    <row r="64" spans="1:3">
      <c r="A64">
        <v>62</v>
      </c>
      <c r="B64">
        <v>643699.586479374</v>
      </c>
      <c r="C64">
        <v>809776.749385284</v>
      </c>
    </row>
    <row r="65" spans="1:3">
      <c r="A65">
        <v>63</v>
      </c>
      <c r="B65">
        <v>627927.381013729</v>
      </c>
      <c r="C65">
        <v>804324.926162614</v>
      </c>
    </row>
    <row r="66" spans="1:3">
      <c r="A66">
        <v>64</v>
      </c>
      <c r="B66">
        <v>611248.418024802</v>
      </c>
      <c r="C66">
        <v>798432.727079648</v>
      </c>
    </row>
    <row r="67" spans="1:3">
      <c r="A67">
        <v>65</v>
      </c>
      <c r="B67">
        <v>598479.758755689</v>
      </c>
      <c r="C67">
        <v>793922.085768124</v>
      </c>
    </row>
    <row r="68" spans="1:3">
      <c r="A68">
        <v>66</v>
      </c>
      <c r="B68">
        <v>589202.894743151</v>
      </c>
      <c r="C68">
        <v>790603.560397066</v>
      </c>
    </row>
    <row r="69" spans="1:3">
      <c r="A69">
        <v>67</v>
      </c>
      <c r="B69">
        <v>584632.11706278</v>
      </c>
      <c r="C69">
        <v>789103.298967406</v>
      </c>
    </row>
    <row r="70" spans="1:3">
      <c r="A70">
        <v>68</v>
      </c>
      <c r="B70">
        <v>584808.497917359</v>
      </c>
      <c r="C70">
        <v>789233.842524583</v>
      </c>
    </row>
    <row r="71" spans="1:3">
      <c r="A71">
        <v>69</v>
      </c>
      <c r="B71">
        <v>570652.552524774</v>
      </c>
      <c r="C71">
        <v>784123.860237955</v>
      </c>
    </row>
    <row r="72" spans="1:3">
      <c r="A72">
        <v>70</v>
      </c>
      <c r="B72">
        <v>557864.820684488</v>
      </c>
      <c r="C72">
        <v>779759.145873136</v>
      </c>
    </row>
    <row r="73" spans="1:3">
      <c r="A73">
        <v>71</v>
      </c>
      <c r="B73">
        <v>545583.971543791</v>
      </c>
      <c r="C73">
        <v>775411.9201966</v>
      </c>
    </row>
    <row r="74" spans="1:3">
      <c r="A74">
        <v>72</v>
      </c>
      <c r="B74">
        <v>534868.573804001</v>
      </c>
      <c r="C74">
        <v>771628.174449825</v>
      </c>
    </row>
    <row r="75" spans="1:3">
      <c r="A75">
        <v>73</v>
      </c>
      <c r="B75">
        <v>523971.268427276</v>
      </c>
      <c r="C75">
        <v>767733.318618898</v>
      </c>
    </row>
    <row r="76" spans="1:3">
      <c r="A76">
        <v>74</v>
      </c>
      <c r="B76">
        <v>511925.2762879</v>
      </c>
      <c r="C76">
        <v>763520.318361519</v>
      </c>
    </row>
    <row r="77" spans="1:3">
      <c r="A77">
        <v>75</v>
      </c>
      <c r="B77">
        <v>502836.703667076</v>
      </c>
      <c r="C77">
        <v>760342.070191694</v>
      </c>
    </row>
    <row r="78" spans="1:3">
      <c r="A78">
        <v>76</v>
      </c>
      <c r="B78">
        <v>496548.213955657</v>
      </c>
      <c r="C78">
        <v>758175.984048716</v>
      </c>
    </row>
    <row r="79" spans="1:3">
      <c r="A79">
        <v>77</v>
      </c>
      <c r="B79">
        <v>492579.53709433</v>
      </c>
      <c r="C79">
        <v>756715.603346074</v>
      </c>
    </row>
    <row r="80" spans="1:3">
      <c r="A80">
        <v>78</v>
      </c>
      <c r="B80">
        <v>492738.305626888</v>
      </c>
      <c r="C80">
        <v>756722.964384699</v>
      </c>
    </row>
    <row r="81" spans="1:3">
      <c r="A81">
        <v>79</v>
      </c>
      <c r="B81">
        <v>482583.759528224</v>
      </c>
      <c r="C81">
        <v>753242.233083062</v>
      </c>
    </row>
    <row r="82" spans="1:3">
      <c r="A82">
        <v>80</v>
      </c>
      <c r="B82">
        <v>473086.381992393</v>
      </c>
      <c r="C82">
        <v>749818.653934139</v>
      </c>
    </row>
    <row r="83" spans="1:3">
      <c r="A83">
        <v>81</v>
      </c>
      <c r="B83">
        <v>463960.810552274</v>
      </c>
      <c r="C83">
        <v>746634.440714924</v>
      </c>
    </row>
    <row r="84" spans="1:3">
      <c r="A84">
        <v>82</v>
      </c>
      <c r="B84">
        <v>456775.514162283</v>
      </c>
      <c r="C84">
        <v>744121.794602754</v>
      </c>
    </row>
    <row r="85" spans="1:3">
      <c r="A85">
        <v>83</v>
      </c>
      <c r="B85">
        <v>449365.684150277</v>
      </c>
      <c r="C85">
        <v>741566.962786861</v>
      </c>
    </row>
    <row r="86" spans="1:3">
      <c r="A86">
        <v>84</v>
      </c>
      <c r="B86">
        <v>440622.208452325</v>
      </c>
      <c r="C86">
        <v>738483.633085759</v>
      </c>
    </row>
    <row r="87" spans="1:3">
      <c r="A87">
        <v>85</v>
      </c>
      <c r="B87">
        <v>433186.840248191</v>
      </c>
      <c r="C87">
        <v>735859.752074134</v>
      </c>
    </row>
    <row r="88" spans="1:3">
      <c r="A88">
        <v>86</v>
      </c>
      <c r="B88">
        <v>427672.467694215</v>
      </c>
      <c r="C88">
        <v>733887.147192655</v>
      </c>
    </row>
    <row r="89" spans="1:3">
      <c r="A89">
        <v>87</v>
      </c>
      <c r="B89">
        <v>424828.135020512</v>
      </c>
      <c r="C89">
        <v>732940.776355525</v>
      </c>
    </row>
    <row r="90" spans="1:3">
      <c r="A90">
        <v>88</v>
      </c>
      <c r="B90">
        <v>424862.354798628</v>
      </c>
      <c r="C90">
        <v>732987.224684412</v>
      </c>
    </row>
    <row r="91" spans="1:3">
      <c r="A91">
        <v>89</v>
      </c>
      <c r="B91">
        <v>417356.636887071</v>
      </c>
      <c r="C91">
        <v>730271.980253465</v>
      </c>
    </row>
    <row r="92" spans="1:3">
      <c r="A92">
        <v>90</v>
      </c>
      <c r="B92">
        <v>410397.995068816</v>
      </c>
      <c r="C92">
        <v>727888.833716723</v>
      </c>
    </row>
    <row r="93" spans="1:3">
      <c r="A93">
        <v>91</v>
      </c>
      <c r="B93">
        <v>403989.442716474</v>
      </c>
      <c r="C93">
        <v>725618.997141056</v>
      </c>
    </row>
    <row r="94" spans="1:3">
      <c r="A94">
        <v>92</v>
      </c>
      <c r="B94">
        <v>398318.791569494</v>
      </c>
      <c r="C94">
        <v>723613.604897495</v>
      </c>
    </row>
    <row r="95" spans="1:3">
      <c r="A95">
        <v>93</v>
      </c>
      <c r="B95">
        <v>392544.767346191</v>
      </c>
      <c r="C95">
        <v>721538.734694451</v>
      </c>
    </row>
    <row r="96" spans="1:3">
      <c r="A96">
        <v>94</v>
      </c>
      <c r="B96">
        <v>385861.404459511</v>
      </c>
      <c r="C96">
        <v>719191.579504329</v>
      </c>
    </row>
    <row r="97" spans="1:3">
      <c r="A97">
        <v>95</v>
      </c>
      <c r="B97">
        <v>380344.66882661</v>
      </c>
      <c r="C97">
        <v>717256.136177662</v>
      </c>
    </row>
    <row r="98" spans="1:3">
      <c r="A98">
        <v>96</v>
      </c>
      <c r="B98">
        <v>376572.930667938</v>
      </c>
      <c r="C98">
        <v>715953.918377654</v>
      </c>
    </row>
    <row r="99" spans="1:3">
      <c r="A99">
        <v>97</v>
      </c>
      <c r="B99">
        <v>374480.025239653</v>
      </c>
      <c r="C99">
        <v>715179.961924782</v>
      </c>
    </row>
    <row r="100" spans="1:3">
      <c r="A100">
        <v>98</v>
      </c>
      <c r="B100">
        <v>374782.296102172</v>
      </c>
      <c r="C100">
        <v>715259.480161873</v>
      </c>
    </row>
    <row r="101" spans="1:3">
      <c r="A101">
        <v>99</v>
      </c>
      <c r="B101">
        <v>368707.930597427</v>
      </c>
      <c r="C101">
        <v>713176.396151096</v>
      </c>
    </row>
    <row r="102" spans="1:3">
      <c r="A102">
        <v>100</v>
      </c>
      <c r="B102">
        <v>363289.026403008</v>
      </c>
      <c r="C102">
        <v>711217.317243021</v>
      </c>
    </row>
    <row r="103" spans="1:3">
      <c r="A103">
        <v>101</v>
      </c>
      <c r="B103">
        <v>357823.42664019</v>
      </c>
      <c r="C103">
        <v>709302.827870616</v>
      </c>
    </row>
    <row r="104" spans="1:3">
      <c r="A104">
        <v>102</v>
      </c>
      <c r="B104">
        <v>353964.616943697</v>
      </c>
      <c r="C104">
        <v>707950.890242847</v>
      </c>
    </row>
    <row r="105" spans="1:3">
      <c r="A105">
        <v>103</v>
      </c>
      <c r="B105">
        <v>350179.061428606</v>
      </c>
      <c r="C105">
        <v>706652.622958876</v>
      </c>
    </row>
    <row r="106" spans="1:3">
      <c r="A106">
        <v>104</v>
      </c>
      <c r="B106">
        <v>345004.413029105</v>
      </c>
      <c r="C106">
        <v>704828.453327621</v>
      </c>
    </row>
    <row r="107" spans="1:3">
      <c r="A107">
        <v>105</v>
      </c>
      <c r="B107">
        <v>340389.293482286</v>
      </c>
      <c r="C107">
        <v>703199.472047268</v>
      </c>
    </row>
    <row r="108" spans="1:3">
      <c r="A108">
        <v>106</v>
      </c>
      <c r="B108">
        <v>336985.472238309</v>
      </c>
      <c r="C108">
        <v>701979.372905956</v>
      </c>
    </row>
    <row r="109" spans="1:3">
      <c r="A109">
        <v>107</v>
      </c>
      <c r="B109">
        <v>335152.81281643</v>
      </c>
      <c r="C109">
        <v>701365.65780952</v>
      </c>
    </row>
    <row r="110" spans="1:3">
      <c r="A110">
        <v>108</v>
      </c>
      <c r="B110">
        <v>334947.419581206</v>
      </c>
      <c r="C110">
        <v>701313.779517402</v>
      </c>
    </row>
    <row r="111" spans="1:3">
      <c r="A111">
        <v>109</v>
      </c>
      <c r="B111">
        <v>330853.498299919</v>
      </c>
      <c r="C111">
        <v>699819.452223412</v>
      </c>
    </row>
    <row r="112" spans="1:3">
      <c r="A112">
        <v>110</v>
      </c>
      <c r="B112">
        <v>326611.60884732</v>
      </c>
      <c r="C112">
        <v>698367.468490965</v>
      </c>
    </row>
    <row r="113" spans="1:3">
      <c r="A113">
        <v>111</v>
      </c>
      <c r="B113">
        <v>323043.963165633</v>
      </c>
      <c r="C113">
        <v>697102.858153766</v>
      </c>
    </row>
    <row r="114" spans="1:3">
      <c r="A114">
        <v>112</v>
      </c>
      <c r="B114">
        <v>319681.894465441</v>
      </c>
      <c r="C114">
        <v>695911.977078308</v>
      </c>
    </row>
    <row r="115" spans="1:3">
      <c r="A115">
        <v>113</v>
      </c>
      <c r="B115">
        <v>316247.579099505</v>
      </c>
      <c r="C115">
        <v>694668.985899064</v>
      </c>
    </row>
    <row r="116" spans="1:3">
      <c r="A116">
        <v>114</v>
      </c>
      <c r="B116">
        <v>312324.648074574</v>
      </c>
      <c r="C116">
        <v>693286.139354102</v>
      </c>
    </row>
    <row r="117" spans="1:3">
      <c r="A117">
        <v>115</v>
      </c>
      <c r="B117">
        <v>308929.29289156</v>
      </c>
      <c r="C117">
        <v>692091.712416793</v>
      </c>
    </row>
    <row r="118" spans="1:3">
      <c r="A118">
        <v>116</v>
      </c>
      <c r="B118">
        <v>306842.122234765</v>
      </c>
      <c r="C118">
        <v>691373.244058235</v>
      </c>
    </row>
    <row r="119" spans="1:3">
      <c r="A119">
        <v>117</v>
      </c>
      <c r="B119">
        <v>306050.426170413</v>
      </c>
      <c r="C119">
        <v>691071.256299464</v>
      </c>
    </row>
    <row r="120" spans="1:3">
      <c r="A120">
        <v>118</v>
      </c>
      <c r="B120">
        <v>305589.197008031</v>
      </c>
      <c r="C120">
        <v>690924.855723128</v>
      </c>
    </row>
    <row r="121" spans="1:3">
      <c r="A121">
        <v>119</v>
      </c>
      <c r="B121">
        <v>302611.978215102</v>
      </c>
      <c r="C121">
        <v>689883.843956135</v>
      </c>
    </row>
    <row r="122" spans="1:3">
      <c r="A122">
        <v>120</v>
      </c>
      <c r="B122">
        <v>299650.310179311</v>
      </c>
      <c r="C122">
        <v>688796.922530029</v>
      </c>
    </row>
    <row r="123" spans="1:3">
      <c r="A123">
        <v>121</v>
      </c>
      <c r="B123">
        <v>296034.743279517</v>
      </c>
      <c r="C123">
        <v>687520.694024829</v>
      </c>
    </row>
    <row r="124" spans="1:3">
      <c r="A124">
        <v>122</v>
      </c>
      <c r="B124">
        <v>294215.030974042</v>
      </c>
      <c r="C124">
        <v>686879.601575278</v>
      </c>
    </row>
    <row r="125" spans="1:3">
      <c r="A125">
        <v>123</v>
      </c>
      <c r="B125">
        <v>292905.992889904</v>
      </c>
      <c r="C125">
        <v>686444.05270838</v>
      </c>
    </row>
    <row r="126" spans="1:3">
      <c r="A126">
        <v>124</v>
      </c>
      <c r="B126">
        <v>290033.67403114</v>
      </c>
      <c r="C126">
        <v>685428.937660321</v>
      </c>
    </row>
    <row r="127" spans="1:3">
      <c r="A127">
        <v>125</v>
      </c>
      <c r="B127">
        <v>287354.359101135</v>
      </c>
      <c r="C127">
        <v>684479.20810543</v>
      </c>
    </row>
    <row r="128" spans="1:3">
      <c r="A128">
        <v>126</v>
      </c>
      <c r="B128">
        <v>285385.939005284</v>
      </c>
      <c r="C128">
        <v>683765.636101205</v>
      </c>
    </row>
    <row r="129" spans="1:3">
      <c r="A129">
        <v>127</v>
      </c>
      <c r="B129">
        <v>284001.829969687</v>
      </c>
      <c r="C129">
        <v>683296.348468519</v>
      </c>
    </row>
    <row r="130" spans="1:3">
      <c r="A130">
        <v>128</v>
      </c>
      <c r="B130">
        <v>283344.671370143</v>
      </c>
      <c r="C130">
        <v>683080.412058965</v>
      </c>
    </row>
    <row r="131" spans="1:3">
      <c r="A131">
        <v>129</v>
      </c>
      <c r="B131">
        <v>282244.967321741</v>
      </c>
      <c r="C131">
        <v>682640.364768732</v>
      </c>
    </row>
    <row r="132" spans="1:3">
      <c r="A132">
        <v>130</v>
      </c>
      <c r="B132">
        <v>279941.821619864</v>
      </c>
      <c r="C132">
        <v>681859.593455769</v>
      </c>
    </row>
    <row r="133" spans="1:3">
      <c r="A133">
        <v>131</v>
      </c>
      <c r="B133">
        <v>279282.012549505</v>
      </c>
      <c r="C133">
        <v>681620.561611807</v>
      </c>
    </row>
    <row r="134" spans="1:3">
      <c r="A134">
        <v>132</v>
      </c>
      <c r="B134">
        <v>277785.736045611</v>
      </c>
      <c r="C134">
        <v>681085.010880021</v>
      </c>
    </row>
    <row r="135" spans="1:3">
      <c r="A135">
        <v>133</v>
      </c>
      <c r="B135">
        <v>277235.59518463</v>
      </c>
      <c r="C135">
        <v>680879.181749628</v>
      </c>
    </row>
    <row r="136" spans="1:3">
      <c r="A136">
        <v>134</v>
      </c>
      <c r="B136">
        <v>275999.004426097</v>
      </c>
      <c r="C136">
        <v>680427.581497973</v>
      </c>
    </row>
    <row r="137" spans="1:3">
      <c r="A137">
        <v>135</v>
      </c>
      <c r="B137">
        <v>275699.009800387</v>
      </c>
      <c r="C137">
        <v>680314.842067272</v>
      </c>
    </row>
    <row r="138" spans="1:3">
      <c r="A138">
        <v>136</v>
      </c>
      <c r="B138">
        <v>275710.862695943</v>
      </c>
      <c r="C138">
        <v>680324.443874892</v>
      </c>
    </row>
    <row r="139" spans="1:3">
      <c r="A139">
        <v>137</v>
      </c>
      <c r="B139">
        <v>273523.821524958</v>
      </c>
      <c r="C139">
        <v>679579.930599795</v>
      </c>
    </row>
    <row r="140" spans="1:3">
      <c r="A140">
        <v>138</v>
      </c>
      <c r="B140">
        <v>276200.643998337</v>
      </c>
      <c r="C140">
        <v>680487.33655236</v>
      </c>
    </row>
    <row r="141" spans="1:3">
      <c r="A141">
        <v>139</v>
      </c>
      <c r="B141">
        <v>276583.054145695</v>
      </c>
      <c r="C141">
        <v>680647.634204928</v>
      </c>
    </row>
    <row r="142" spans="1:3">
      <c r="A142">
        <v>140</v>
      </c>
      <c r="B142">
        <v>276961.5702343</v>
      </c>
      <c r="C142">
        <v>680739.92490025</v>
      </c>
    </row>
    <row r="143" spans="1:3">
      <c r="A143">
        <v>141</v>
      </c>
      <c r="B143">
        <v>277943.464185082</v>
      </c>
      <c r="C143">
        <v>681044.095782041</v>
      </c>
    </row>
    <row r="144" spans="1:3">
      <c r="A144">
        <v>142</v>
      </c>
      <c r="B144">
        <v>277686.031813656</v>
      </c>
      <c r="C144">
        <v>680995.053039431</v>
      </c>
    </row>
    <row r="145" spans="1:3">
      <c r="A145">
        <v>143</v>
      </c>
      <c r="B145">
        <v>276425.118601615</v>
      </c>
      <c r="C145">
        <v>680541.57362115</v>
      </c>
    </row>
    <row r="146" spans="1:3">
      <c r="A146">
        <v>144</v>
      </c>
      <c r="B146">
        <v>276771.631602397</v>
      </c>
      <c r="C146">
        <v>680662.368340403</v>
      </c>
    </row>
    <row r="147" spans="1:3">
      <c r="A147">
        <v>145</v>
      </c>
      <c r="B147">
        <v>276267.591154766</v>
      </c>
      <c r="C147">
        <v>680483.299151324</v>
      </c>
    </row>
    <row r="148" spans="1:3">
      <c r="A148">
        <v>146</v>
      </c>
      <c r="B148">
        <v>276529.203631589</v>
      </c>
      <c r="C148">
        <v>680569.208634826</v>
      </c>
    </row>
    <row r="149" spans="1:3">
      <c r="A149">
        <v>147</v>
      </c>
      <c r="B149">
        <v>275973.857182487</v>
      </c>
      <c r="C149">
        <v>680384.056718542</v>
      </c>
    </row>
    <row r="150" spans="1:3">
      <c r="A150">
        <v>148</v>
      </c>
      <c r="B150">
        <v>275570.6319741</v>
      </c>
      <c r="C150">
        <v>680259.412555762</v>
      </c>
    </row>
    <row r="151" spans="1:3">
      <c r="A151">
        <v>149</v>
      </c>
      <c r="B151">
        <v>275882.774728675</v>
      </c>
      <c r="C151">
        <v>680357.775949088</v>
      </c>
    </row>
    <row r="152" spans="1:3">
      <c r="A152">
        <v>150</v>
      </c>
      <c r="B152">
        <v>275282.115694317</v>
      </c>
      <c r="C152">
        <v>680164.726565756</v>
      </c>
    </row>
    <row r="153" spans="1:3">
      <c r="A153">
        <v>151</v>
      </c>
      <c r="B153">
        <v>275824.508355463</v>
      </c>
      <c r="C153">
        <v>680345.590606452</v>
      </c>
    </row>
    <row r="154" spans="1:3">
      <c r="A154">
        <v>152</v>
      </c>
      <c r="B154">
        <v>275618.100270139</v>
      </c>
      <c r="C154">
        <v>680282.509234615</v>
      </c>
    </row>
    <row r="155" spans="1:3">
      <c r="A155">
        <v>153</v>
      </c>
      <c r="B155">
        <v>275494.205712547</v>
      </c>
      <c r="C155">
        <v>680232.140116817</v>
      </c>
    </row>
    <row r="156" spans="1:3">
      <c r="A156">
        <v>154</v>
      </c>
      <c r="B156">
        <v>275648.779679227</v>
      </c>
      <c r="C156">
        <v>680285.40176145</v>
      </c>
    </row>
    <row r="157" spans="1:3">
      <c r="A157">
        <v>155</v>
      </c>
      <c r="B157">
        <v>275295.094433151</v>
      </c>
      <c r="C157">
        <v>680157.554816186</v>
      </c>
    </row>
    <row r="158" spans="1:3">
      <c r="A158">
        <v>156</v>
      </c>
      <c r="B158">
        <v>275600.447714088</v>
      </c>
      <c r="C158">
        <v>680273.73646224</v>
      </c>
    </row>
    <row r="159" spans="1:3">
      <c r="A159">
        <v>157</v>
      </c>
      <c r="B159">
        <v>275380.791994402</v>
      </c>
      <c r="C159">
        <v>680192.213234788</v>
      </c>
    </row>
    <row r="160" spans="1:3">
      <c r="A160">
        <v>158</v>
      </c>
      <c r="B160">
        <v>276042.277470251</v>
      </c>
      <c r="C160">
        <v>680422.394433324</v>
      </c>
    </row>
    <row r="161" spans="1:3">
      <c r="A161">
        <v>159</v>
      </c>
      <c r="B161">
        <v>276240.258371529</v>
      </c>
      <c r="C161">
        <v>680489.062930636</v>
      </c>
    </row>
    <row r="162" spans="1:3">
      <c r="A162">
        <v>160</v>
      </c>
      <c r="B162">
        <v>276395.885135104</v>
      </c>
      <c r="C162">
        <v>680547.82746398</v>
      </c>
    </row>
    <row r="163" spans="1:3">
      <c r="A163">
        <v>161</v>
      </c>
      <c r="B163">
        <v>276214.427599585</v>
      </c>
      <c r="C163">
        <v>680480.577516603</v>
      </c>
    </row>
    <row r="164" spans="1:3">
      <c r="A164">
        <v>162</v>
      </c>
      <c r="B164">
        <v>276371.577699285</v>
      </c>
      <c r="C164">
        <v>680535.404858855</v>
      </c>
    </row>
    <row r="165" spans="1:3">
      <c r="A165">
        <v>163</v>
      </c>
      <c r="B165">
        <v>276616.672127157</v>
      </c>
      <c r="C165">
        <v>680621.302887307</v>
      </c>
    </row>
    <row r="166" spans="1:3">
      <c r="A166">
        <v>164</v>
      </c>
      <c r="B166">
        <v>276350.633041071</v>
      </c>
      <c r="C166">
        <v>680526.480394677</v>
      </c>
    </row>
    <row r="167" spans="1:3">
      <c r="A167">
        <v>165</v>
      </c>
      <c r="B167">
        <v>276389.967401756</v>
      </c>
      <c r="C167">
        <v>680542.413156577</v>
      </c>
    </row>
    <row r="168" spans="1:3">
      <c r="A168">
        <v>166</v>
      </c>
      <c r="B168">
        <v>276306.200371268</v>
      </c>
      <c r="C168">
        <v>680508.511766864</v>
      </c>
    </row>
    <row r="169" spans="1:3">
      <c r="A169">
        <v>167</v>
      </c>
      <c r="B169">
        <v>276483.012648818</v>
      </c>
      <c r="C169">
        <v>680568.959862995</v>
      </c>
    </row>
    <row r="170" spans="1:3">
      <c r="A170">
        <v>168</v>
      </c>
      <c r="B170">
        <v>276291.668931141</v>
      </c>
      <c r="C170">
        <v>680503.452518417</v>
      </c>
    </row>
    <row r="171" spans="1:3">
      <c r="A171">
        <v>169</v>
      </c>
      <c r="B171">
        <v>276202.719014599</v>
      </c>
      <c r="C171">
        <v>680470.550504753</v>
      </c>
    </row>
    <row r="172" spans="1:3">
      <c r="A172">
        <v>170</v>
      </c>
      <c r="B172">
        <v>276168.148305372</v>
      </c>
      <c r="C172">
        <v>680465.979313986</v>
      </c>
    </row>
    <row r="173" spans="1:3">
      <c r="A173">
        <v>171</v>
      </c>
      <c r="B173">
        <v>276230.155671785</v>
      </c>
      <c r="C173">
        <v>680482.38041448</v>
      </c>
    </row>
    <row r="174" spans="1:3">
      <c r="A174">
        <v>172</v>
      </c>
      <c r="B174">
        <v>276431.407404279</v>
      </c>
      <c r="C174">
        <v>680554.072054854</v>
      </c>
    </row>
    <row r="175" spans="1:3">
      <c r="A175">
        <v>173</v>
      </c>
      <c r="B175">
        <v>276388.708362911</v>
      </c>
      <c r="C175">
        <v>680539.866084609</v>
      </c>
    </row>
    <row r="176" spans="1:3">
      <c r="A176">
        <v>174</v>
      </c>
      <c r="B176">
        <v>276247.506235917</v>
      </c>
      <c r="C176">
        <v>680488.653729219</v>
      </c>
    </row>
    <row r="177" spans="1:3">
      <c r="A177">
        <v>175</v>
      </c>
      <c r="B177">
        <v>276413.652588838</v>
      </c>
      <c r="C177">
        <v>680548.154738637</v>
      </c>
    </row>
    <row r="178" spans="1:3">
      <c r="A178">
        <v>176</v>
      </c>
      <c r="B178">
        <v>276232.205344102</v>
      </c>
      <c r="C178">
        <v>680486.868900789</v>
      </c>
    </row>
    <row r="179" spans="1:3">
      <c r="A179">
        <v>177</v>
      </c>
      <c r="B179">
        <v>276593.052304952</v>
      </c>
      <c r="C179">
        <v>680610.7461539</v>
      </c>
    </row>
    <row r="180" spans="1:3">
      <c r="A180">
        <v>178</v>
      </c>
      <c r="B180">
        <v>276361.427915381</v>
      </c>
      <c r="C180">
        <v>680530.064403896</v>
      </c>
    </row>
    <row r="181" spans="1:3">
      <c r="A181">
        <v>179</v>
      </c>
      <c r="B181">
        <v>276390.948398475</v>
      </c>
      <c r="C181">
        <v>680544.316144936</v>
      </c>
    </row>
    <row r="182" spans="1:3">
      <c r="A182">
        <v>180</v>
      </c>
      <c r="B182">
        <v>276407.960809676</v>
      </c>
      <c r="C182">
        <v>680550.127779073</v>
      </c>
    </row>
    <row r="183" spans="1:3">
      <c r="A183">
        <v>181</v>
      </c>
      <c r="B183">
        <v>276428.514237957</v>
      </c>
      <c r="C183">
        <v>680559.125304534</v>
      </c>
    </row>
    <row r="184" spans="1:3">
      <c r="A184">
        <v>182</v>
      </c>
      <c r="B184">
        <v>276372.844204153</v>
      </c>
      <c r="C184">
        <v>680537.304978002</v>
      </c>
    </row>
    <row r="185" spans="1:3">
      <c r="A185">
        <v>183</v>
      </c>
      <c r="B185">
        <v>276269.747920062</v>
      </c>
      <c r="C185">
        <v>680501.422357235</v>
      </c>
    </row>
    <row r="186" spans="1:3">
      <c r="A186">
        <v>184</v>
      </c>
      <c r="B186">
        <v>276275.551114711</v>
      </c>
      <c r="C186">
        <v>680505.249354904</v>
      </c>
    </row>
    <row r="187" spans="1:3">
      <c r="A187">
        <v>185</v>
      </c>
      <c r="B187">
        <v>276468.332324167</v>
      </c>
      <c r="C187">
        <v>680570.849278126</v>
      </c>
    </row>
    <row r="188" spans="1:3">
      <c r="A188">
        <v>186</v>
      </c>
      <c r="B188">
        <v>276367.120304274</v>
      </c>
      <c r="C188">
        <v>680535.403687966</v>
      </c>
    </row>
    <row r="189" spans="1:3">
      <c r="A189">
        <v>187</v>
      </c>
      <c r="B189">
        <v>276397.043706557</v>
      </c>
      <c r="C189">
        <v>680545.669839018</v>
      </c>
    </row>
    <row r="190" spans="1:3">
      <c r="A190">
        <v>188</v>
      </c>
      <c r="B190">
        <v>276386.306334761</v>
      </c>
      <c r="C190">
        <v>680542.017751598</v>
      </c>
    </row>
    <row r="191" spans="1:3">
      <c r="A191">
        <v>189</v>
      </c>
      <c r="B191">
        <v>276372.685983223</v>
      </c>
      <c r="C191">
        <v>680535.28843101</v>
      </c>
    </row>
    <row r="192" spans="1:3">
      <c r="A192">
        <v>190</v>
      </c>
      <c r="B192">
        <v>276385.448452547</v>
      </c>
      <c r="C192">
        <v>680542.444816123</v>
      </c>
    </row>
    <row r="193" spans="1:3">
      <c r="A193">
        <v>191</v>
      </c>
      <c r="B193">
        <v>276365.621245802</v>
      </c>
      <c r="C193">
        <v>680535.44819759</v>
      </c>
    </row>
    <row r="194" spans="1:3">
      <c r="A194">
        <v>192</v>
      </c>
      <c r="B194">
        <v>276369.247868398</v>
      </c>
      <c r="C194">
        <v>680536.696015425</v>
      </c>
    </row>
    <row r="195" spans="1:3">
      <c r="A195">
        <v>193</v>
      </c>
      <c r="B195">
        <v>276335.153750617</v>
      </c>
      <c r="C195">
        <v>680525.199568331</v>
      </c>
    </row>
    <row r="196" spans="1:3">
      <c r="A196">
        <v>194</v>
      </c>
      <c r="B196">
        <v>276369.359027334</v>
      </c>
      <c r="C196">
        <v>680537.336302348</v>
      </c>
    </row>
    <row r="197" spans="1:3">
      <c r="A197">
        <v>195</v>
      </c>
      <c r="B197">
        <v>276383.994562323</v>
      </c>
      <c r="C197">
        <v>680542.818996025</v>
      </c>
    </row>
    <row r="198" spans="1:3">
      <c r="A198">
        <v>196</v>
      </c>
      <c r="B198">
        <v>276385.04511619</v>
      </c>
      <c r="C198">
        <v>680542.741830267</v>
      </c>
    </row>
    <row r="199" spans="1:3">
      <c r="A199">
        <v>197</v>
      </c>
      <c r="B199">
        <v>276372.221880166</v>
      </c>
      <c r="C199">
        <v>680538.142443096</v>
      </c>
    </row>
    <row r="200" spans="1:3">
      <c r="A200">
        <v>198</v>
      </c>
      <c r="B200">
        <v>276380.281917468</v>
      </c>
      <c r="C200">
        <v>680541.100848465</v>
      </c>
    </row>
    <row r="201" spans="1:3">
      <c r="A201">
        <v>199</v>
      </c>
      <c r="B201">
        <v>276399.748150604</v>
      </c>
      <c r="C201">
        <v>680547.93533034</v>
      </c>
    </row>
    <row r="202" spans="1:3">
      <c r="A202">
        <v>200</v>
      </c>
      <c r="B202">
        <v>276393.944586938</v>
      </c>
      <c r="C202">
        <v>680545.557830195</v>
      </c>
    </row>
    <row r="203" spans="1:3">
      <c r="A203">
        <v>201</v>
      </c>
      <c r="B203">
        <v>276402.719656374</v>
      </c>
      <c r="C203">
        <v>680548.661765712</v>
      </c>
    </row>
    <row r="204" spans="1:3">
      <c r="A204">
        <v>202</v>
      </c>
      <c r="B204">
        <v>276408.575009301</v>
      </c>
      <c r="C204">
        <v>680550.686133072</v>
      </c>
    </row>
    <row r="205" spans="1:3">
      <c r="A205">
        <v>203</v>
      </c>
      <c r="B205">
        <v>276418.735423435</v>
      </c>
      <c r="C205">
        <v>680554.167082912</v>
      </c>
    </row>
    <row r="206" spans="1:3">
      <c r="A206">
        <v>204</v>
      </c>
      <c r="B206">
        <v>276388.341030917</v>
      </c>
      <c r="C206">
        <v>680543.133717557</v>
      </c>
    </row>
    <row r="207" spans="1:3">
      <c r="A207">
        <v>205</v>
      </c>
      <c r="B207">
        <v>276387.210123431</v>
      </c>
      <c r="C207">
        <v>680542.934111248</v>
      </c>
    </row>
    <row r="208" spans="1:3">
      <c r="A208">
        <v>206</v>
      </c>
      <c r="B208">
        <v>276366.687447724</v>
      </c>
      <c r="C208">
        <v>680536.158674199</v>
      </c>
    </row>
    <row r="209" spans="1:3">
      <c r="A209">
        <v>207</v>
      </c>
      <c r="B209">
        <v>276376.477714303</v>
      </c>
      <c r="C209">
        <v>680539.104610939</v>
      </c>
    </row>
    <row r="210" spans="1:3">
      <c r="A210">
        <v>208</v>
      </c>
      <c r="B210">
        <v>276412.579246038</v>
      </c>
      <c r="C210">
        <v>680551.182595722</v>
      </c>
    </row>
    <row r="211" spans="1:3">
      <c r="A211">
        <v>209</v>
      </c>
      <c r="B211">
        <v>276380.072149225</v>
      </c>
      <c r="C211">
        <v>680540.249318814</v>
      </c>
    </row>
    <row r="212" spans="1:3">
      <c r="A212">
        <v>210</v>
      </c>
      <c r="B212">
        <v>276377.47819158</v>
      </c>
      <c r="C212">
        <v>680539.340541442</v>
      </c>
    </row>
    <row r="213" spans="1:3">
      <c r="A213">
        <v>211</v>
      </c>
      <c r="B213">
        <v>276372.740784433</v>
      </c>
      <c r="C213">
        <v>680537.839417505</v>
      </c>
    </row>
    <row r="214" spans="1:3">
      <c r="A214">
        <v>212</v>
      </c>
      <c r="B214">
        <v>276381.25948902</v>
      </c>
      <c r="C214">
        <v>680540.783622498</v>
      </c>
    </row>
    <row r="215" spans="1:3">
      <c r="A215">
        <v>213</v>
      </c>
      <c r="B215">
        <v>276375.597364077</v>
      </c>
      <c r="C215">
        <v>680538.79632376</v>
      </c>
    </row>
    <row r="216" spans="1:3">
      <c r="A216">
        <v>214</v>
      </c>
      <c r="B216">
        <v>276380.893923075</v>
      </c>
      <c r="C216">
        <v>680540.489378547</v>
      </c>
    </row>
    <row r="217" spans="1:3">
      <c r="A217">
        <v>215</v>
      </c>
      <c r="B217">
        <v>276376.441531277</v>
      </c>
      <c r="C217">
        <v>680539.014461351</v>
      </c>
    </row>
    <row r="218" spans="1:3">
      <c r="A218">
        <v>216</v>
      </c>
      <c r="B218">
        <v>276385.598678601</v>
      </c>
      <c r="C218">
        <v>680542.24913643</v>
      </c>
    </row>
    <row r="219" spans="1:3">
      <c r="A219">
        <v>217</v>
      </c>
      <c r="B219">
        <v>276373.055526685</v>
      </c>
      <c r="C219">
        <v>680537.7734371</v>
      </c>
    </row>
    <row r="220" spans="1:3">
      <c r="A220">
        <v>218</v>
      </c>
      <c r="B220">
        <v>276371.888549106</v>
      </c>
      <c r="C220">
        <v>680537.494960641</v>
      </c>
    </row>
    <row r="221" spans="1:3">
      <c r="A221">
        <v>219</v>
      </c>
      <c r="B221">
        <v>276370.443071054</v>
      </c>
      <c r="C221">
        <v>680536.96005863</v>
      </c>
    </row>
    <row r="222" spans="1:3">
      <c r="A222">
        <v>220</v>
      </c>
      <c r="B222">
        <v>276374.213387398</v>
      </c>
      <c r="C222">
        <v>680538.521511949</v>
      </c>
    </row>
    <row r="223" spans="1:3">
      <c r="A223">
        <v>221</v>
      </c>
      <c r="B223">
        <v>276371.631124296</v>
      </c>
      <c r="C223">
        <v>680537.731240176</v>
      </c>
    </row>
    <row r="224" spans="1:3">
      <c r="A224">
        <v>222</v>
      </c>
      <c r="B224">
        <v>276376.183830058</v>
      </c>
      <c r="C224">
        <v>680539.168575002</v>
      </c>
    </row>
    <row r="225" spans="1:3">
      <c r="A225">
        <v>223</v>
      </c>
      <c r="B225">
        <v>276375.739473984</v>
      </c>
      <c r="C225">
        <v>680539.077241562</v>
      </c>
    </row>
    <row r="226" spans="1:3">
      <c r="A226">
        <v>224</v>
      </c>
      <c r="B226">
        <v>276375.970989818</v>
      </c>
      <c r="C226">
        <v>680539.138322673</v>
      </c>
    </row>
    <row r="227" spans="1:3">
      <c r="A227">
        <v>225</v>
      </c>
      <c r="B227">
        <v>276380.31623301</v>
      </c>
      <c r="C227">
        <v>680540.701893979</v>
      </c>
    </row>
    <row r="228" spans="1:3">
      <c r="A228">
        <v>226</v>
      </c>
      <c r="B228">
        <v>276385.922579831</v>
      </c>
      <c r="C228">
        <v>680542.702273192</v>
      </c>
    </row>
    <row r="229" spans="1:3">
      <c r="A229">
        <v>227</v>
      </c>
      <c r="B229">
        <v>276382.48434156</v>
      </c>
      <c r="C229">
        <v>680541.599105459</v>
      </c>
    </row>
    <row r="230" spans="1:3">
      <c r="A230">
        <v>228</v>
      </c>
      <c r="B230">
        <v>276380.060314343</v>
      </c>
      <c r="C230">
        <v>680540.784238312</v>
      </c>
    </row>
    <row r="231" spans="1:3">
      <c r="A231">
        <v>229</v>
      </c>
      <c r="B231">
        <v>276381.322570738</v>
      </c>
      <c r="C231">
        <v>680541.279214667</v>
      </c>
    </row>
    <row r="232" spans="1:3">
      <c r="A232">
        <v>230</v>
      </c>
      <c r="B232">
        <v>276382.696372768</v>
      </c>
      <c r="C232">
        <v>680541.567844827</v>
      </c>
    </row>
    <row r="233" spans="1:3">
      <c r="A233">
        <v>231</v>
      </c>
      <c r="B233">
        <v>276379.46892244</v>
      </c>
      <c r="C233">
        <v>680540.496660186</v>
      </c>
    </row>
    <row r="234" spans="1:3">
      <c r="A234">
        <v>232</v>
      </c>
      <c r="B234">
        <v>276381.176149152</v>
      </c>
      <c r="C234">
        <v>680541.08318276</v>
      </c>
    </row>
    <row r="235" spans="1:3">
      <c r="A235">
        <v>233</v>
      </c>
      <c r="B235">
        <v>276381.927345774</v>
      </c>
      <c r="C235">
        <v>680541.336322822</v>
      </c>
    </row>
    <row r="236" spans="1:3">
      <c r="A236">
        <v>234</v>
      </c>
      <c r="B236">
        <v>276379.793866627</v>
      </c>
      <c r="C236">
        <v>680540.631538129</v>
      </c>
    </row>
    <row r="237" spans="1:3">
      <c r="A237">
        <v>235</v>
      </c>
      <c r="B237">
        <v>276378.144533503</v>
      </c>
      <c r="C237">
        <v>680540.078370097</v>
      </c>
    </row>
    <row r="238" spans="1:3">
      <c r="A238">
        <v>236</v>
      </c>
      <c r="B238">
        <v>276380.283348512</v>
      </c>
      <c r="C238">
        <v>680540.790701418</v>
      </c>
    </row>
    <row r="239" spans="1:3">
      <c r="A239">
        <v>237</v>
      </c>
      <c r="B239">
        <v>276375.865049953</v>
      </c>
      <c r="C239">
        <v>680539.271819806</v>
      </c>
    </row>
    <row r="240" spans="1:3">
      <c r="A240">
        <v>238</v>
      </c>
      <c r="B240">
        <v>276376.543785874</v>
      </c>
      <c r="C240">
        <v>680539.468334302</v>
      </c>
    </row>
    <row r="241" spans="1:3">
      <c r="A241">
        <v>239</v>
      </c>
      <c r="B241">
        <v>276378.633427318</v>
      </c>
      <c r="C241">
        <v>680540.1458738</v>
      </c>
    </row>
    <row r="242" spans="1:3">
      <c r="A242">
        <v>240</v>
      </c>
      <c r="B242">
        <v>276378.593794193</v>
      </c>
      <c r="C242">
        <v>680540.079972992</v>
      </c>
    </row>
    <row r="243" spans="1:3">
      <c r="A243">
        <v>241</v>
      </c>
      <c r="B243">
        <v>276380.322194349</v>
      </c>
      <c r="C243">
        <v>680540.701138684</v>
      </c>
    </row>
    <row r="244" spans="1:3">
      <c r="A244">
        <v>242</v>
      </c>
      <c r="B244">
        <v>276378.421343351</v>
      </c>
      <c r="C244">
        <v>680540.083325955</v>
      </c>
    </row>
    <row r="245" spans="1:3">
      <c r="A245">
        <v>243</v>
      </c>
      <c r="B245">
        <v>276381.83879993</v>
      </c>
      <c r="C245">
        <v>680541.267042936</v>
      </c>
    </row>
    <row r="246" spans="1:3">
      <c r="A246">
        <v>244</v>
      </c>
      <c r="B246">
        <v>276383.795009945</v>
      </c>
      <c r="C246">
        <v>680541.94787498</v>
      </c>
    </row>
    <row r="247" spans="1:3">
      <c r="A247">
        <v>245</v>
      </c>
      <c r="B247">
        <v>276382.250498667</v>
      </c>
      <c r="C247">
        <v>680541.377495709</v>
      </c>
    </row>
    <row r="248" spans="1:3">
      <c r="A248">
        <v>246</v>
      </c>
      <c r="B248">
        <v>276381.147345786</v>
      </c>
      <c r="C248">
        <v>680541.037279609</v>
      </c>
    </row>
    <row r="249" spans="1:3">
      <c r="A249">
        <v>247</v>
      </c>
      <c r="B249">
        <v>276382.071048493</v>
      </c>
      <c r="C249">
        <v>680541.336594474</v>
      </c>
    </row>
    <row r="250" spans="1:3">
      <c r="A250">
        <v>248</v>
      </c>
      <c r="B250">
        <v>276379.461296714</v>
      </c>
      <c r="C250">
        <v>680540.428645936</v>
      </c>
    </row>
    <row r="251" spans="1:3">
      <c r="A251">
        <v>249</v>
      </c>
      <c r="B251">
        <v>276381.708141659</v>
      </c>
      <c r="C251">
        <v>680541.235538088</v>
      </c>
    </row>
    <row r="252" spans="1:3">
      <c r="A252">
        <v>250</v>
      </c>
      <c r="B252">
        <v>276383.172248267</v>
      </c>
      <c r="C252">
        <v>680541.746979222</v>
      </c>
    </row>
    <row r="253" spans="1:3">
      <c r="A253">
        <v>251</v>
      </c>
      <c r="B253">
        <v>276383.192062946</v>
      </c>
      <c r="C253">
        <v>680541.779932231</v>
      </c>
    </row>
    <row r="254" spans="1:3">
      <c r="A254">
        <v>252</v>
      </c>
      <c r="B254">
        <v>276383.384521525</v>
      </c>
      <c r="C254">
        <v>680541.828781483</v>
      </c>
    </row>
    <row r="255" spans="1:3">
      <c r="A255">
        <v>253</v>
      </c>
      <c r="B255">
        <v>276383.94136695</v>
      </c>
      <c r="C255">
        <v>680542.012222677</v>
      </c>
    </row>
    <row r="256" spans="1:3">
      <c r="A256">
        <v>254</v>
      </c>
      <c r="B256">
        <v>276382.258551896</v>
      </c>
      <c r="C256">
        <v>680541.412255038</v>
      </c>
    </row>
    <row r="257" spans="1:3">
      <c r="A257">
        <v>255</v>
      </c>
      <c r="B257">
        <v>276381.41091842</v>
      </c>
      <c r="C257">
        <v>680541.125573015</v>
      </c>
    </row>
    <row r="258" spans="1:3">
      <c r="A258">
        <v>256</v>
      </c>
      <c r="B258">
        <v>276383.16853812</v>
      </c>
      <c r="C258">
        <v>680541.728498323</v>
      </c>
    </row>
    <row r="259" spans="1:3">
      <c r="A259">
        <v>257</v>
      </c>
      <c r="B259">
        <v>276383.510693784</v>
      </c>
      <c r="C259">
        <v>680541.841941272</v>
      </c>
    </row>
    <row r="260" spans="1:3">
      <c r="A260">
        <v>258</v>
      </c>
      <c r="B260">
        <v>276383.398245414</v>
      </c>
      <c r="C260">
        <v>680541.787902423</v>
      </c>
    </row>
    <row r="261" spans="1:3">
      <c r="A261">
        <v>259</v>
      </c>
      <c r="B261">
        <v>276383.315562008</v>
      </c>
      <c r="C261">
        <v>680541.783955052</v>
      </c>
    </row>
    <row r="262" spans="1:3">
      <c r="A262">
        <v>260</v>
      </c>
      <c r="B262">
        <v>276382.764850829</v>
      </c>
      <c r="C262">
        <v>680541.594193162</v>
      </c>
    </row>
    <row r="263" spans="1:3">
      <c r="A263">
        <v>261</v>
      </c>
      <c r="B263">
        <v>276383.242244656</v>
      </c>
      <c r="C263">
        <v>680541.765727846</v>
      </c>
    </row>
    <row r="264" spans="1:3">
      <c r="A264">
        <v>262</v>
      </c>
      <c r="B264">
        <v>276381.696217912</v>
      </c>
      <c r="C264">
        <v>680541.214862489</v>
      </c>
    </row>
    <row r="265" spans="1:3">
      <c r="A265">
        <v>263</v>
      </c>
      <c r="B265">
        <v>276381.468613702</v>
      </c>
      <c r="C265">
        <v>680541.141062543</v>
      </c>
    </row>
    <row r="266" spans="1:3">
      <c r="A266">
        <v>264</v>
      </c>
      <c r="B266">
        <v>276382.009997689</v>
      </c>
      <c r="C266">
        <v>680541.31169868</v>
      </c>
    </row>
    <row r="267" spans="1:3">
      <c r="A267">
        <v>265</v>
      </c>
      <c r="B267">
        <v>276382.15000395</v>
      </c>
      <c r="C267">
        <v>680541.368082136</v>
      </c>
    </row>
    <row r="268" spans="1:3">
      <c r="A268">
        <v>266</v>
      </c>
      <c r="B268">
        <v>276381.848248169</v>
      </c>
      <c r="C268">
        <v>680541.274942623</v>
      </c>
    </row>
    <row r="269" spans="1:3">
      <c r="A269">
        <v>267</v>
      </c>
      <c r="B269">
        <v>276382.090282278</v>
      </c>
      <c r="C269">
        <v>680541.35385037</v>
      </c>
    </row>
    <row r="270" spans="1:3">
      <c r="A270">
        <v>268</v>
      </c>
      <c r="B270">
        <v>276381.801395325</v>
      </c>
      <c r="C270">
        <v>680541.235026822</v>
      </c>
    </row>
    <row r="271" spans="1:3">
      <c r="A271">
        <v>269</v>
      </c>
      <c r="B271">
        <v>276380.885883755</v>
      </c>
      <c r="C271">
        <v>680540.933167176</v>
      </c>
    </row>
    <row r="272" spans="1:3">
      <c r="A272">
        <v>270</v>
      </c>
      <c r="B272">
        <v>276382.272626474</v>
      </c>
      <c r="C272">
        <v>680541.413903851</v>
      </c>
    </row>
    <row r="273" spans="1:3">
      <c r="A273">
        <v>271</v>
      </c>
      <c r="B273">
        <v>276382.118444255</v>
      </c>
      <c r="C273">
        <v>680541.36468399</v>
      </c>
    </row>
    <row r="274" spans="1:3">
      <c r="A274">
        <v>272</v>
      </c>
      <c r="B274">
        <v>276382.882084352</v>
      </c>
      <c r="C274">
        <v>680541.635008886</v>
      </c>
    </row>
    <row r="275" spans="1:3">
      <c r="A275">
        <v>273</v>
      </c>
      <c r="B275">
        <v>276382.203354181</v>
      </c>
      <c r="C275">
        <v>680541.390521899</v>
      </c>
    </row>
    <row r="276" spans="1:3">
      <c r="A276">
        <v>274</v>
      </c>
      <c r="B276">
        <v>276381.998928526</v>
      </c>
      <c r="C276">
        <v>680541.329646623</v>
      </c>
    </row>
    <row r="277" spans="1:3">
      <c r="A277">
        <v>275</v>
      </c>
      <c r="B277">
        <v>276381.95454746</v>
      </c>
      <c r="C277">
        <v>680541.313597749</v>
      </c>
    </row>
    <row r="278" spans="1:3">
      <c r="A278">
        <v>276</v>
      </c>
      <c r="B278">
        <v>276381.732139909</v>
      </c>
      <c r="C278">
        <v>680541.238103073</v>
      </c>
    </row>
    <row r="279" spans="1:3">
      <c r="A279">
        <v>277</v>
      </c>
      <c r="B279">
        <v>276381.97891558</v>
      </c>
      <c r="C279">
        <v>680541.323349503</v>
      </c>
    </row>
    <row r="280" spans="1:3">
      <c r="A280">
        <v>278</v>
      </c>
      <c r="B280">
        <v>276381.828753929</v>
      </c>
      <c r="C280">
        <v>680541.267480035</v>
      </c>
    </row>
    <row r="281" spans="1:3">
      <c r="A281">
        <v>279</v>
      </c>
      <c r="B281">
        <v>276381.881131987</v>
      </c>
      <c r="C281">
        <v>680541.287374202</v>
      </c>
    </row>
    <row r="282" spans="1:3">
      <c r="A282">
        <v>280</v>
      </c>
      <c r="B282">
        <v>276382.056204677</v>
      </c>
      <c r="C282">
        <v>680541.347559824</v>
      </c>
    </row>
    <row r="283" spans="1:3">
      <c r="A283">
        <v>281</v>
      </c>
      <c r="B283">
        <v>276382.018155202</v>
      </c>
      <c r="C283">
        <v>680541.33690753</v>
      </c>
    </row>
    <row r="284" spans="1:3">
      <c r="A284">
        <v>282</v>
      </c>
      <c r="B284">
        <v>276381.986544842</v>
      </c>
      <c r="C284">
        <v>680541.326469462</v>
      </c>
    </row>
    <row r="285" spans="1:3">
      <c r="A285">
        <v>283</v>
      </c>
      <c r="B285">
        <v>276382.101482725</v>
      </c>
      <c r="C285">
        <v>680541.362784559</v>
      </c>
    </row>
    <row r="286" spans="1:3">
      <c r="A286">
        <v>284</v>
      </c>
      <c r="B286">
        <v>276382.135151281</v>
      </c>
      <c r="C286">
        <v>680541.37439791</v>
      </c>
    </row>
    <row r="287" spans="1:3">
      <c r="A287">
        <v>285</v>
      </c>
      <c r="B287">
        <v>276382.247482511</v>
      </c>
      <c r="C287">
        <v>680541.41214575</v>
      </c>
    </row>
    <row r="288" spans="1:3">
      <c r="A288">
        <v>286</v>
      </c>
      <c r="B288">
        <v>276382.113033485</v>
      </c>
      <c r="C288">
        <v>680541.364321624</v>
      </c>
    </row>
    <row r="289" spans="1:3">
      <c r="A289">
        <v>287</v>
      </c>
      <c r="B289">
        <v>276382.058211272</v>
      </c>
      <c r="C289">
        <v>680541.344482537</v>
      </c>
    </row>
    <row r="290" spans="1:3">
      <c r="A290">
        <v>288</v>
      </c>
      <c r="B290">
        <v>276382.22053177</v>
      </c>
      <c r="C290">
        <v>680541.404022648</v>
      </c>
    </row>
    <row r="291" spans="1:3">
      <c r="A291">
        <v>289</v>
      </c>
      <c r="B291">
        <v>276382.236352384</v>
      </c>
      <c r="C291">
        <v>680541.40887567</v>
      </c>
    </row>
    <row r="292" spans="1:3">
      <c r="A292">
        <v>290</v>
      </c>
      <c r="B292">
        <v>276381.961790145</v>
      </c>
      <c r="C292">
        <v>680541.310568077</v>
      </c>
    </row>
    <row r="293" spans="1:3">
      <c r="A293">
        <v>291</v>
      </c>
      <c r="B293">
        <v>276381.783745432</v>
      </c>
      <c r="C293">
        <v>680541.244993331</v>
      </c>
    </row>
    <row r="294" spans="1:3">
      <c r="A294">
        <v>292</v>
      </c>
      <c r="B294">
        <v>276381.950100586</v>
      </c>
      <c r="C294">
        <v>680541.307719435</v>
      </c>
    </row>
    <row r="295" spans="1:3">
      <c r="A295">
        <v>293</v>
      </c>
      <c r="B295">
        <v>276382.139511633</v>
      </c>
      <c r="C295">
        <v>680541.368231637</v>
      </c>
    </row>
    <row r="296" spans="1:3">
      <c r="A296">
        <v>294</v>
      </c>
      <c r="B296">
        <v>276381.911219586</v>
      </c>
      <c r="C296">
        <v>680541.294027751</v>
      </c>
    </row>
    <row r="297" spans="1:3">
      <c r="A297">
        <v>295</v>
      </c>
      <c r="B297">
        <v>276381.758890916</v>
      </c>
      <c r="C297">
        <v>680541.241895972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7499073.42948339</v>
      </c>
      <c r="C2">
        <v>0</v>
      </c>
    </row>
    <row r="3" spans="1:3">
      <c r="A3">
        <v>1</v>
      </c>
      <c r="B3">
        <v>23414567.8738993</v>
      </c>
      <c r="C3">
        <v>496920.489453722</v>
      </c>
    </row>
    <row r="4" spans="1:3">
      <c r="A4">
        <v>2</v>
      </c>
      <c r="B4">
        <v>22387695.7164934</v>
      </c>
      <c r="C4">
        <v>488215.626545919</v>
      </c>
    </row>
    <row r="5" spans="1:3">
      <c r="A5">
        <v>3</v>
      </c>
      <c r="B5">
        <v>21031405.5360014</v>
      </c>
      <c r="C5">
        <v>477944.61807725</v>
      </c>
    </row>
    <row r="6" spans="1:3">
      <c r="A6">
        <v>4</v>
      </c>
      <c r="B6">
        <v>20468333.881315</v>
      </c>
      <c r="C6">
        <v>475901.850094491</v>
      </c>
    </row>
    <row r="7" spans="1:3">
      <c r="A7">
        <v>5</v>
      </c>
      <c r="B7">
        <v>19350839.8769105</v>
      </c>
      <c r="C7">
        <v>466465.4535487</v>
      </c>
    </row>
    <row r="8" spans="1:3">
      <c r="A8">
        <v>6</v>
      </c>
      <c r="B8">
        <v>18875225.2956261</v>
      </c>
      <c r="C8">
        <v>464795.227959536</v>
      </c>
    </row>
    <row r="9" spans="1:3">
      <c r="A9">
        <v>7</v>
      </c>
      <c r="B9">
        <v>17823134.6643015</v>
      </c>
      <c r="C9">
        <v>455357.286174549</v>
      </c>
    </row>
    <row r="10" spans="1:3">
      <c r="A10">
        <v>8</v>
      </c>
      <c r="B10">
        <v>17379881.0340187</v>
      </c>
      <c r="C10">
        <v>453427.38210854</v>
      </c>
    </row>
    <row r="11" spans="1:3">
      <c r="A11">
        <v>9</v>
      </c>
      <c r="B11">
        <v>16358880.1237977</v>
      </c>
      <c r="C11">
        <v>443639.403342037</v>
      </c>
    </row>
    <row r="12" spans="1:3">
      <c r="A12">
        <v>10</v>
      </c>
      <c r="B12">
        <v>14888000.7100866</v>
      </c>
      <c r="C12">
        <v>436283.245682602</v>
      </c>
    </row>
    <row r="13" spans="1:3">
      <c r="A13">
        <v>11</v>
      </c>
      <c r="B13">
        <v>13608299.2933394</v>
      </c>
      <c r="C13">
        <v>432913.995704764</v>
      </c>
    </row>
    <row r="14" spans="1:3">
      <c r="A14">
        <v>12</v>
      </c>
      <c r="B14">
        <v>13388055.6631028</v>
      </c>
      <c r="C14">
        <v>432642.760025133</v>
      </c>
    </row>
    <row r="15" spans="1:3">
      <c r="A15">
        <v>13</v>
      </c>
      <c r="B15">
        <v>13390246.65898</v>
      </c>
      <c r="C15">
        <v>433487.767200213</v>
      </c>
    </row>
    <row r="16" spans="1:3">
      <c r="A16">
        <v>14</v>
      </c>
      <c r="B16">
        <v>13107169.3607834</v>
      </c>
      <c r="C16">
        <v>433049.435304532</v>
      </c>
    </row>
    <row r="17" spans="1:3">
      <c r="A17">
        <v>15</v>
      </c>
      <c r="B17">
        <v>13098830.8497011</v>
      </c>
      <c r="C17">
        <v>433548.077394514</v>
      </c>
    </row>
    <row r="18" spans="1:3">
      <c r="A18">
        <v>16</v>
      </c>
      <c r="B18">
        <v>12822304.1547889</v>
      </c>
      <c r="C18">
        <v>433954.4117561</v>
      </c>
    </row>
    <row r="19" spans="1:3">
      <c r="A19">
        <v>17</v>
      </c>
      <c r="B19">
        <v>12808876.0855823</v>
      </c>
      <c r="C19">
        <v>434206.821970328</v>
      </c>
    </row>
    <row r="20" spans="1:3">
      <c r="A20">
        <v>18</v>
      </c>
      <c r="B20">
        <v>12487256.3019047</v>
      </c>
      <c r="C20">
        <v>435011.7108662</v>
      </c>
    </row>
    <row r="21" spans="1:3">
      <c r="A21">
        <v>19</v>
      </c>
      <c r="B21">
        <v>12137559.31309</v>
      </c>
      <c r="C21">
        <v>436570.746482482</v>
      </c>
    </row>
    <row r="22" spans="1:3">
      <c r="A22">
        <v>20</v>
      </c>
      <c r="B22">
        <v>11520358.7379445</v>
      </c>
      <c r="C22">
        <v>439381.58814216</v>
      </c>
    </row>
    <row r="23" spans="1:3">
      <c r="A23">
        <v>21</v>
      </c>
      <c r="B23">
        <v>11031754.0870039</v>
      </c>
      <c r="C23">
        <v>444289.808520524</v>
      </c>
    </row>
    <row r="24" spans="1:3">
      <c r="A24">
        <v>22</v>
      </c>
      <c r="B24">
        <v>10907884.7922231</v>
      </c>
      <c r="C24">
        <v>447485.084167814</v>
      </c>
    </row>
    <row r="25" spans="1:3">
      <c r="A25">
        <v>23</v>
      </c>
      <c r="B25">
        <v>10770510.8312465</v>
      </c>
      <c r="C25">
        <v>450175.286552742</v>
      </c>
    </row>
    <row r="26" spans="1:3">
      <c r="A26">
        <v>24</v>
      </c>
      <c r="B26">
        <v>10806149.2143436</v>
      </c>
      <c r="C26">
        <v>449777.114473925</v>
      </c>
    </row>
    <row r="27" spans="1:3">
      <c r="A27">
        <v>25</v>
      </c>
      <c r="B27">
        <v>10637907.1871226</v>
      </c>
      <c r="C27">
        <v>453978.828874844</v>
      </c>
    </row>
    <row r="28" spans="1:3">
      <c r="A28">
        <v>26</v>
      </c>
      <c r="B28">
        <v>10574397.6508347</v>
      </c>
      <c r="C28">
        <v>456208.44055602</v>
      </c>
    </row>
    <row r="29" spans="1:3">
      <c r="A29">
        <v>27</v>
      </c>
      <c r="B29">
        <v>10583515.7070815</v>
      </c>
      <c r="C29">
        <v>456494.869389967</v>
      </c>
    </row>
    <row r="30" spans="1:3">
      <c r="A30">
        <v>28</v>
      </c>
      <c r="B30">
        <v>10445358.825999</v>
      </c>
      <c r="C30">
        <v>459162.68283992</v>
      </c>
    </row>
    <row r="31" spans="1:3">
      <c r="A31">
        <v>29</v>
      </c>
      <c r="B31">
        <v>10437211.396046</v>
      </c>
      <c r="C31">
        <v>459513.501159142</v>
      </c>
    </row>
    <row r="32" spans="1:3">
      <c r="A32">
        <v>30</v>
      </c>
      <c r="B32">
        <v>10103180.0721986</v>
      </c>
      <c r="C32">
        <v>465299.34423799</v>
      </c>
    </row>
    <row r="33" spans="1:3">
      <c r="A33">
        <v>31</v>
      </c>
      <c r="B33">
        <v>9836162.65006182</v>
      </c>
      <c r="C33">
        <v>472737.057887734</v>
      </c>
    </row>
    <row r="34" spans="1:3">
      <c r="A34">
        <v>32</v>
      </c>
      <c r="B34">
        <v>9684592.24769318</v>
      </c>
      <c r="C34">
        <v>479473.844917731</v>
      </c>
    </row>
    <row r="35" spans="1:3">
      <c r="A35">
        <v>33</v>
      </c>
      <c r="B35">
        <v>9585204.61071837</v>
      </c>
      <c r="C35">
        <v>481858.81324385</v>
      </c>
    </row>
    <row r="36" spans="1:3">
      <c r="A36">
        <v>34</v>
      </c>
      <c r="B36">
        <v>9477821.75648004</v>
      </c>
      <c r="C36">
        <v>485318.239830554</v>
      </c>
    </row>
    <row r="37" spans="1:3">
      <c r="A37">
        <v>35</v>
      </c>
      <c r="B37">
        <v>9417672.08933021</v>
      </c>
      <c r="C37">
        <v>487898.519996671</v>
      </c>
    </row>
    <row r="38" spans="1:3">
      <c r="A38">
        <v>36</v>
      </c>
      <c r="B38">
        <v>9417604.28420868</v>
      </c>
      <c r="C38">
        <v>488070.46970322</v>
      </c>
    </row>
    <row r="39" spans="1:3">
      <c r="A39">
        <v>37</v>
      </c>
      <c r="B39">
        <v>9329426.31658056</v>
      </c>
      <c r="C39">
        <v>490767.39629523</v>
      </c>
    </row>
    <row r="40" spans="1:3">
      <c r="A40">
        <v>38</v>
      </c>
      <c r="B40">
        <v>9327655.91583867</v>
      </c>
      <c r="C40">
        <v>491407.042814762</v>
      </c>
    </row>
    <row r="41" spans="1:3">
      <c r="A41">
        <v>39</v>
      </c>
      <c r="B41">
        <v>9319358.45916878</v>
      </c>
      <c r="C41">
        <v>491214.727897867</v>
      </c>
    </row>
    <row r="42" spans="1:3">
      <c r="A42">
        <v>40</v>
      </c>
      <c r="B42">
        <v>9162107.13147936</v>
      </c>
      <c r="C42">
        <v>499324.593461755</v>
      </c>
    </row>
    <row r="43" spans="1:3">
      <c r="A43">
        <v>41</v>
      </c>
      <c r="B43">
        <v>9022725.48207374</v>
      </c>
      <c r="C43">
        <v>507761.710009376</v>
      </c>
    </row>
    <row r="44" spans="1:3">
      <c r="A44">
        <v>42</v>
      </c>
      <c r="B44">
        <v>8920706.50021366</v>
      </c>
      <c r="C44">
        <v>514012.183391168</v>
      </c>
    </row>
    <row r="45" spans="1:3">
      <c r="A45">
        <v>43</v>
      </c>
      <c r="B45">
        <v>8827466.52846943</v>
      </c>
      <c r="C45">
        <v>520578.908890484</v>
      </c>
    </row>
    <row r="46" spans="1:3">
      <c r="A46">
        <v>44</v>
      </c>
      <c r="B46">
        <v>8741056.15391237</v>
      </c>
      <c r="C46">
        <v>527966.347735816</v>
      </c>
    </row>
    <row r="47" spans="1:3">
      <c r="A47">
        <v>45</v>
      </c>
      <c r="B47">
        <v>8692272.80343176</v>
      </c>
      <c r="C47">
        <v>532100.229009733</v>
      </c>
    </row>
    <row r="48" spans="1:3">
      <c r="A48">
        <v>46</v>
      </c>
      <c r="B48">
        <v>8656552.45447692</v>
      </c>
      <c r="C48">
        <v>536117.746644444</v>
      </c>
    </row>
    <row r="49" spans="1:3">
      <c r="A49">
        <v>47</v>
      </c>
      <c r="B49">
        <v>8658277.1043113</v>
      </c>
      <c r="C49">
        <v>536436.375656924</v>
      </c>
    </row>
    <row r="50" spans="1:3">
      <c r="A50">
        <v>48</v>
      </c>
      <c r="B50">
        <v>8601277.22822574</v>
      </c>
      <c r="C50">
        <v>542237.302095252</v>
      </c>
    </row>
    <row r="51" spans="1:3">
      <c r="A51">
        <v>49</v>
      </c>
      <c r="B51">
        <v>8543184.14293899</v>
      </c>
      <c r="C51">
        <v>547503.515919449</v>
      </c>
    </row>
    <row r="52" spans="1:3">
      <c r="A52">
        <v>50</v>
      </c>
      <c r="B52">
        <v>8471763.21026716</v>
      </c>
      <c r="C52">
        <v>555301.951320543</v>
      </c>
    </row>
    <row r="53" spans="1:3">
      <c r="A53">
        <v>51</v>
      </c>
      <c r="B53">
        <v>8402697.77208249</v>
      </c>
      <c r="C53">
        <v>563172.427028743</v>
      </c>
    </row>
    <row r="54" spans="1:3">
      <c r="A54">
        <v>52</v>
      </c>
      <c r="B54">
        <v>8346018.98962351</v>
      </c>
      <c r="C54">
        <v>571235.671907697</v>
      </c>
    </row>
    <row r="55" spans="1:3">
      <c r="A55">
        <v>53</v>
      </c>
      <c r="B55">
        <v>8291484.51055222</v>
      </c>
      <c r="C55">
        <v>579419.410690199</v>
      </c>
    </row>
    <row r="56" spans="1:3">
      <c r="A56">
        <v>54</v>
      </c>
      <c r="B56">
        <v>8237004.85765853</v>
      </c>
      <c r="C56">
        <v>587434.177631619</v>
      </c>
    </row>
    <row r="57" spans="1:3">
      <c r="A57">
        <v>55</v>
      </c>
      <c r="B57">
        <v>8201293.65176523</v>
      </c>
      <c r="C57">
        <v>593267.884211928</v>
      </c>
    </row>
    <row r="58" spans="1:3">
      <c r="A58">
        <v>56</v>
      </c>
      <c r="B58">
        <v>8176958.41230225</v>
      </c>
      <c r="C58">
        <v>596930.778805239</v>
      </c>
    </row>
    <row r="59" spans="1:3">
      <c r="A59">
        <v>57</v>
      </c>
      <c r="B59">
        <v>8162519.26044016</v>
      </c>
      <c r="C59">
        <v>598999.719355311</v>
      </c>
    </row>
    <row r="60" spans="1:3">
      <c r="A60">
        <v>58</v>
      </c>
      <c r="B60">
        <v>8160486.75847819</v>
      </c>
      <c r="C60">
        <v>598737.814470944</v>
      </c>
    </row>
    <row r="61" spans="1:3">
      <c r="A61">
        <v>59</v>
      </c>
      <c r="B61">
        <v>8117171.58571055</v>
      </c>
      <c r="C61">
        <v>606875.115369932</v>
      </c>
    </row>
    <row r="62" spans="1:3">
      <c r="A62">
        <v>60</v>
      </c>
      <c r="B62">
        <v>8075871.12413365</v>
      </c>
      <c r="C62">
        <v>614934.225437468</v>
      </c>
    </row>
    <row r="63" spans="1:3">
      <c r="A63">
        <v>61</v>
      </c>
      <c r="B63">
        <v>8036515.15569709</v>
      </c>
      <c r="C63">
        <v>623861.155893278</v>
      </c>
    </row>
    <row r="64" spans="1:3">
      <c r="A64">
        <v>62</v>
      </c>
      <c r="B64">
        <v>8003554.98150859</v>
      </c>
      <c r="C64">
        <v>630849.431141581</v>
      </c>
    </row>
    <row r="65" spans="1:3">
      <c r="A65">
        <v>63</v>
      </c>
      <c r="B65">
        <v>7970506.457423</v>
      </c>
      <c r="C65">
        <v>638333.993127462</v>
      </c>
    </row>
    <row r="66" spans="1:3">
      <c r="A66">
        <v>64</v>
      </c>
      <c r="B66">
        <v>7936015.03095881</v>
      </c>
      <c r="C66">
        <v>647528.62418577</v>
      </c>
    </row>
    <row r="67" spans="1:3">
      <c r="A67">
        <v>65</v>
      </c>
      <c r="B67">
        <v>7911216.30765999</v>
      </c>
      <c r="C67">
        <v>654325.552440661</v>
      </c>
    </row>
    <row r="68" spans="1:3">
      <c r="A68">
        <v>66</v>
      </c>
      <c r="B68">
        <v>7893679.96633597</v>
      </c>
      <c r="C68">
        <v>659712.638563072</v>
      </c>
    </row>
    <row r="69" spans="1:3">
      <c r="A69">
        <v>67</v>
      </c>
      <c r="B69">
        <v>7883870.15936404</v>
      </c>
      <c r="C69">
        <v>663208.756916054</v>
      </c>
    </row>
    <row r="70" spans="1:3">
      <c r="A70">
        <v>68</v>
      </c>
      <c r="B70">
        <v>7884260.22810942</v>
      </c>
      <c r="C70">
        <v>663849.869302545</v>
      </c>
    </row>
    <row r="71" spans="1:3">
      <c r="A71">
        <v>69</v>
      </c>
      <c r="B71">
        <v>7856386.99945155</v>
      </c>
      <c r="C71">
        <v>671526.116518038</v>
      </c>
    </row>
    <row r="72" spans="1:3">
      <c r="A72">
        <v>70</v>
      </c>
      <c r="B72">
        <v>7831085.18316782</v>
      </c>
      <c r="C72">
        <v>679960.884120319</v>
      </c>
    </row>
    <row r="73" spans="1:3">
      <c r="A73">
        <v>71</v>
      </c>
      <c r="B73">
        <v>7807145.10020886</v>
      </c>
      <c r="C73">
        <v>687688.430198239</v>
      </c>
    </row>
    <row r="74" spans="1:3">
      <c r="A74">
        <v>72</v>
      </c>
      <c r="B74">
        <v>7787353.33947166</v>
      </c>
      <c r="C74">
        <v>695526.401054463</v>
      </c>
    </row>
    <row r="75" spans="1:3">
      <c r="A75">
        <v>73</v>
      </c>
      <c r="B75">
        <v>7767367.97534364</v>
      </c>
      <c r="C75">
        <v>703937.412546236</v>
      </c>
    </row>
    <row r="76" spans="1:3">
      <c r="A76">
        <v>74</v>
      </c>
      <c r="B76">
        <v>7745421.55921252</v>
      </c>
      <c r="C76">
        <v>712812.215889822</v>
      </c>
    </row>
    <row r="77" spans="1:3">
      <c r="A77">
        <v>75</v>
      </c>
      <c r="B77">
        <v>7728484.02626465</v>
      </c>
      <c r="C77">
        <v>720269.804594772</v>
      </c>
    </row>
    <row r="78" spans="1:3">
      <c r="A78">
        <v>76</v>
      </c>
      <c r="B78">
        <v>7716582.93531239</v>
      </c>
      <c r="C78">
        <v>725467.65987297</v>
      </c>
    </row>
    <row r="79" spans="1:3">
      <c r="A79">
        <v>77</v>
      </c>
      <c r="B79">
        <v>7709774.25437699</v>
      </c>
      <c r="C79">
        <v>728007.717498986</v>
      </c>
    </row>
    <row r="80" spans="1:3">
      <c r="A80">
        <v>78</v>
      </c>
      <c r="B80">
        <v>7709872.43984307</v>
      </c>
      <c r="C80">
        <v>727254.064634219</v>
      </c>
    </row>
    <row r="81" spans="1:3">
      <c r="A81">
        <v>79</v>
      </c>
      <c r="B81">
        <v>7692376.74509158</v>
      </c>
      <c r="C81">
        <v>736816.461487074</v>
      </c>
    </row>
    <row r="82" spans="1:3">
      <c r="A82">
        <v>80</v>
      </c>
      <c r="B82">
        <v>7676341.53894981</v>
      </c>
      <c r="C82">
        <v>745058.043176832</v>
      </c>
    </row>
    <row r="83" spans="1:3">
      <c r="A83">
        <v>81</v>
      </c>
      <c r="B83">
        <v>7661471.16070074</v>
      </c>
      <c r="C83">
        <v>754068.073927201</v>
      </c>
    </row>
    <row r="84" spans="1:3">
      <c r="A84">
        <v>82</v>
      </c>
      <c r="B84">
        <v>7649286.66387098</v>
      </c>
      <c r="C84">
        <v>760737.130998527</v>
      </c>
    </row>
    <row r="85" spans="1:3">
      <c r="A85">
        <v>83</v>
      </c>
      <c r="B85">
        <v>7636939.10620403</v>
      </c>
      <c r="C85">
        <v>767678.747270984</v>
      </c>
    </row>
    <row r="86" spans="1:3">
      <c r="A86">
        <v>84</v>
      </c>
      <c r="B86">
        <v>7623071.94623482</v>
      </c>
      <c r="C86">
        <v>777087.30871772</v>
      </c>
    </row>
    <row r="87" spans="1:3">
      <c r="A87">
        <v>85</v>
      </c>
      <c r="B87">
        <v>7611939.90181239</v>
      </c>
      <c r="C87">
        <v>784893.875204645</v>
      </c>
    </row>
    <row r="88" spans="1:3">
      <c r="A88">
        <v>86</v>
      </c>
      <c r="B88">
        <v>7604106.02270469</v>
      </c>
      <c r="C88">
        <v>790931.086141348</v>
      </c>
    </row>
    <row r="89" spans="1:3">
      <c r="A89">
        <v>87</v>
      </c>
      <c r="B89">
        <v>7599884.39345964</v>
      </c>
      <c r="C89">
        <v>794924.649077077</v>
      </c>
    </row>
    <row r="90" spans="1:3">
      <c r="A90">
        <v>88</v>
      </c>
      <c r="B90">
        <v>7600304.20548348</v>
      </c>
      <c r="C90">
        <v>795628.440789035</v>
      </c>
    </row>
    <row r="91" spans="1:3">
      <c r="A91">
        <v>89</v>
      </c>
      <c r="B91">
        <v>7588894.86934139</v>
      </c>
      <c r="C91">
        <v>803331.050654067</v>
      </c>
    </row>
    <row r="92" spans="1:3">
      <c r="A92">
        <v>90</v>
      </c>
      <c r="B92">
        <v>7578892.81067572</v>
      </c>
      <c r="C92">
        <v>811926.530249638</v>
      </c>
    </row>
    <row r="93" spans="1:3">
      <c r="A93">
        <v>91</v>
      </c>
      <c r="B93">
        <v>7569570.80671446</v>
      </c>
      <c r="C93">
        <v>819389.131429023</v>
      </c>
    </row>
    <row r="94" spans="1:3">
      <c r="A94">
        <v>92</v>
      </c>
      <c r="B94">
        <v>7562230.11667167</v>
      </c>
      <c r="C94">
        <v>826862.729410305</v>
      </c>
    </row>
    <row r="95" spans="1:3">
      <c r="A95">
        <v>93</v>
      </c>
      <c r="B95">
        <v>7554998.18188803</v>
      </c>
      <c r="C95">
        <v>834891.631245016</v>
      </c>
    </row>
    <row r="96" spans="1:3">
      <c r="A96">
        <v>94</v>
      </c>
      <c r="B96">
        <v>7546451.35829726</v>
      </c>
      <c r="C96">
        <v>843599.970527314</v>
      </c>
    </row>
    <row r="97" spans="1:3">
      <c r="A97">
        <v>95</v>
      </c>
      <c r="B97">
        <v>7539420.47092852</v>
      </c>
      <c r="C97">
        <v>851447.089062033</v>
      </c>
    </row>
    <row r="98" spans="1:3">
      <c r="A98">
        <v>96</v>
      </c>
      <c r="B98">
        <v>7534520.23936547</v>
      </c>
      <c r="C98">
        <v>856926.739392019</v>
      </c>
    </row>
    <row r="99" spans="1:3">
      <c r="A99">
        <v>97</v>
      </c>
      <c r="B99">
        <v>7531839.44636857</v>
      </c>
      <c r="C99">
        <v>859228.225520991</v>
      </c>
    </row>
    <row r="100" spans="1:3">
      <c r="A100">
        <v>98</v>
      </c>
      <c r="B100">
        <v>7531861.43244388</v>
      </c>
      <c r="C100">
        <v>858206.698010925</v>
      </c>
    </row>
    <row r="101" spans="1:3">
      <c r="A101">
        <v>99</v>
      </c>
      <c r="B101">
        <v>7525238.83439772</v>
      </c>
      <c r="C101">
        <v>867976.568504233</v>
      </c>
    </row>
    <row r="102" spans="1:3">
      <c r="A102">
        <v>100</v>
      </c>
      <c r="B102">
        <v>7519167.66376458</v>
      </c>
      <c r="C102">
        <v>875928.766835383</v>
      </c>
    </row>
    <row r="103" spans="1:3">
      <c r="A103">
        <v>101</v>
      </c>
      <c r="B103">
        <v>7513702.48769804</v>
      </c>
      <c r="C103">
        <v>884905.789575514</v>
      </c>
    </row>
    <row r="104" spans="1:3">
      <c r="A104">
        <v>102</v>
      </c>
      <c r="B104">
        <v>7509435.20956566</v>
      </c>
      <c r="C104">
        <v>890890.493602074</v>
      </c>
    </row>
    <row r="105" spans="1:3">
      <c r="A105">
        <v>103</v>
      </c>
      <c r="B105">
        <v>7505241.09341892</v>
      </c>
      <c r="C105">
        <v>896655.176530951</v>
      </c>
    </row>
    <row r="106" spans="1:3">
      <c r="A106">
        <v>104</v>
      </c>
      <c r="B106">
        <v>7500293.28983467</v>
      </c>
      <c r="C106">
        <v>905712.630770712</v>
      </c>
    </row>
    <row r="107" spans="1:3">
      <c r="A107">
        <v>105</v>
      </c>
      <c r="B107">
        <v>7496199.3148341</v>
      </c>
      <c r="C107">
        <v>913569.278349173</v>
      </c>
    </row>
    <row r="108" spans="1:3">
      <c r="A108">
        <v>106</v>
      </c>
      <c r="B108">
        <v>7493474.13088776</v>
      </c>
      <c r="C108">
        <v>919496.399017646</v>
      </c>
    </row>
    <row r="109" spans="1:3">
      <c r="A109">
        <v>107</v>
      </c>
      <c r="B109">
        <v>7492165.35354373</v>
      </c>
      <c r="C109">
        <v>923477.160471986</v>
      </c>
    </row>
    <row r="110" spans="1:3">
      <c r="A110">
        <v>108</v>
      </c>
      <c r="B110">
        <v>7492401.22857492</v>
      </c>
      <c r="C110">
        <v>924468.459775924</v>
      </c>
    </row>
    <row r="111" spans="1:3">
      <c r="A111">
        <v>109</v>
      </c>
      <c r="B111">
        <v>7488520.65993248</v>
      </c>
      <c r="C111">
        <v>931095.614077768</v>
      </c>
    </row>
    <row r="112" spans="1:3">
      <c r="A112">
        <v>110</v>
      </c>
      <c r="B112">
        <v>7485280.07224583</v>
      </c>
      <c r="C112">
        <v>939328.25098606</v>
      </c>
    </row>
    <row r="113" spans="1:3">
      <c r="A113">
        <v>111</v>
      </c>
      <c r="B113">
        <v>7482270.97710512</v>
      </c>
      <c r="C113">
        <v>945800.714717529</v>
      </c>
    </row>
    <row r="114" spans="1:3">
      <c r="A114">
        <v>112</v>
      </c>
      <c r="B114">
        <v>7480149.48744159</v>
      </c>
      <c r="C114">
        <v>952555.379059514</v>
      </c>
    </row>
    <row r="115" spans="1:3">
      <c r="A115">
        <v>113</v>
      </c>
      <c r="B115">
        <v>7478253.53398702</v>
      </c>
      <c r="C115">
        <v>959842.044276264</v>
      </c>
    </row>
    <row r="116" spans="1:3">
      <c r="A116">
        <v>114</v>
      </c>
      <c r="B116">
        <v>7475783.99214656</v>
      </c>
      <c r="C116">
        <v>967511.526126999</v>
      </c>
    </row>
    <row r="117" spans="1:3">
      <c r="A117">
        <v>115</v>
      </c>
      <c r="B117">
        <v>7473757.2088992</v>
      </c>
      <c r="C117">
        <v>974726.784813631</v>
      </c>
    </row>
    <row r="118" spans="1:3">
      <c r="A118">
        <v>116</v>
      </c>
      <c r="B118">
        <v>7472452.86881467</v>
      </c>
      <c r="C118">
        <v>979292.437932117</v>
      </c>
    </row>
    <row r="119" spans="1:3">
      <c r="A119">
        <v>117</v>
      </c>
      <c r="B119">
        <v>7471751.48777504</v>
      </c>
      <c r="C119">
        <v>980389.442448561</v>
      </c>
    </row>
    <row r="120" spans="1:3">
      <c r="A120">
        <v>118</v>
      </c>
      <c r="B120">
        <v>7471854.69048913</v>
      </c>
      <c r="C120">
        <v>981871.908779016</v>
      </c>
    </row>
    <row r="121" spans="1:3">
      <c r="A121">
        <v>119</v>
      </c>
      <c r="B121">
        <v>7470164.91059477</v>
      </c>
      <c r="C121">
        <v>988061.734992732</v>
      </c>
    </row>
    <row r="122" spans="1:3">
      <c r="A122">
        <v>120</v>
      </c>
      <c r="B122">
        <v>7468680.86128515</v>
      </c>
      <c r="C122">
        <v>994249.094263547</v>
      </c>
    </row>
    <row r="123" spans="1:3">
      <c r="A123">
        <v>121</v>
      </c>
      <c r="B123">
        <v>7467502.94099434</v>
      </c>
      <c r="C123">
        <v>1002643.59374689</v>
      </c>
    </row>
    <row r="124" spans="1:3">
      <c r="A124">
        <v>122</v>
      </c>
      <c r="B124">
        <v>7466644.76599539</v>
      </c>
      <c r="C124">
        <v>1006655.45683618</v>
      </c>
    </row>
    <row r="125" spans="1:3">
      <c r="A125">
        <v>123</v>
      </c>
      <c r="B125">
        <v>7465862.26575826</v>
      </c>
      <c r="C125">
        <v>1009320.95967933</v>
      </c>
    </row>
    <row r="126" spans="1:3">
      <c r="A126">
        <v>124</v>
      </c>
      <c r="B126">
        <v>7464974.35612639</v>
      </c>
      <c r="C126">
        <v>1016403.58549126</v>
      </c>
    </row>
    <row r="127" spans="1:3">
      <c r="A127">
        <v>125</v>
      </c>
      <c r="B127">
        <v>7464277.63879983</v>
      </c>
      <c r="C127">
        <v>1022656.66044467</v>
      </c>
    </row>
    <row r="128" spans="1:3">
      <c r="A128">
        <v>126</v>
      </c>
      <c r="B128">
        <v>7463937.54982635</v>
      </c>
      <c r="C128">
        <v>1027268.25281904</v>
      </c>
    </row>
    <row r="129" spans="1:3">
      <c r="A129">
        <v>127</v>
      </c>
      <c r="B129">
        <v>7463847.18879087</v>
      </c>
      <c r="C129">
        <v>1031113.90478253</v>
      </c>
    </row>
    <row r="130" spans="1:3">
      <c r="A130">
        <v>128</v>
      </c>
      <c r="B130">
        <v>7463946.63294942</v>
      </c>
      <c r="C130">
        <v>1033090.04604473</v>
      </c>
    </row>
    <row r="131" spans="1:3">
      <c r="A131">
        <v>129</v>
      </c>
      <c r="B131">
        <v>7463417.16431927</v>
      </c>
      <c r="C131">
        <v>1035248.33851251</v>
      </c>
    </row>
    <row r="132" spans="1:3">
      <c r="A132">
        <v>130</v>
      </c>
      <c r="B132">
        <v>7463156.14441593</v>
      </c>
      <c r="C132">
        <v>1041298.87618338</v>
      </c>
    </row>
    <row r="133" spans="1:3">
      <c r="A133">
        <v>131</v>
      </c>
      <c r="B133">
        <v>7462823.44854102</v>
      </c>
      <c r="C133">
        <v>1042797.45377294</v>
      </c>
    </row>
    <row r="134" spans="1:3">
      <c r="A134">
        <v>132</v>
      </c>
      <c r="B134">
        <v>7462715.57114117</v>
      </c>
      <c r="C134">
        <v>1046653.51237097</v>
      </c>
    </row>
    <row r="135" spans="1:3">
      <c r="A135">
        <v>133</v>
      </c>
      <c r="B135">
        <v>7462752.406662</v>
      </c>
      <c r="C135">
        <v>1048282.31629655</v>
      </c>
    </row>
    <row r="136" spans="1:3">
      <c r="A136">
        <v>134</v>
      </c>
      <c r="B136">
        <v>7462641.2885448</v>
      </c>
      <c r="C136">
        <v>1050998.26328643</v>
      </c>
    </row>
    <row r="137" spans="1:3">
      <c r="A137">
        <v>135</v>
      </c>
      <c r="B137">
        <v>7462687.92391151</v>
      </c>
      <c r="C137">
        <v>1051768.31341731</v>
      </c>
    </row>
    <row r="138" spans="1:3">
      <c r="A138">
        <v>136</v>
      </c>
      <c r="B138">
        <v>7462562.99440002</v>
      </c>
      <c r="C138">
        <v>1051942.79566373</v>
      </c>
    </row>
    <row r="139" spans="1:3">
      <c r="A139">
        <v>137</v>
      </c>
      <c r="B139">
        <v>7462646.89730847</v>
      </c>
      <c r="C139">
        <v>1058099.0145613</v>
      </c>
    </row>
    <row r="140" spans="1:3">
      <c r="A140">
        <v>138</v>
      </c>
      <c r="B140">
        <v>7462507.7644954</v>
      </c>
      <c r="C140">
        <v>1050473.17652277</v>
      </c>
    </row>
    <row r="141" spans="1:3">
      <c r="A141">
        <v>139</v>
      </c>
      <c r="B141">
        <v>7462608.22007814</v>
      </c>
      <c r="C141">
        <v>1049651.29546748</v>
      </c>
    </row>
    <row r="142" spans="1:3">
      <c r="A142">
        <v>140</v>
      </c>
      <c r="B142">
        <v>7462492.88769573</v>
      </c>
      <c r="C142">
        <v>1048382.14278242</v>
      </c>
    </row>
    <row r="143" spans="1:3">
      <c r="A143">
        <v>141</v>
      </c>
      <c r="B143">
        <v>7462649.88120162</v>
      </c>
      <c r="C143">
        <v>1045647.43125398</v>
      </c>
    </row>
    <row r="144" spans="1:3">
      <c r="A144">
        <v>142</v>
      </c>
      <c r="B144">
        <v>7462517.67262072</v>
      </c>
      <c r="C144">
        <v>1046466.15715578</v>
      </c>
    </row>
    <row r="145" spans="1:3">
      <c r="A145">
        <v>143</v>
      </c>
      <c r="B145">
        <v>7462490.78695654</v>
      </c>
      <c r="C145">
        <v>1049789.11338516</v>
      </c>
    </row>
    <row r="146" spans="1:3">
      <c r="A146">
        <v>144</v>
      </c>
      <c r="B146">
        <v>7462497.45198121</v>
      </c>
      <c r="C146">
        <v>1049087.40046098</v>
      </c>
    </row>
    <row r="147" spans="1:3">
      <c r="A147">
        <v>145</v>
      </c>
      <c r="B147">
        <v>7462504.07766159</v>
      </c>
      <c r="C147">
        <v>1050252.35672069</v>
      </c>
    </row>
    <row r="148" spans="1:3">
      <c r="A148">
        <v>146</v>
      </c>
      <c r="B148">
        <v>7462514.70860052</v>
      </c>
      <c r="C148">
        <v>1049377.33296571</v>
      </c>
    </row>
    <row r="149" spans="1:3">
      <c r="A149">
        <v>147</v>
      </c>
      <c r="B149">
        <v>7462488.08642463</v>
      </c>
      <c r="C149">
        <v>1051020.43488979</v>
      </c>
    </row>
    <row r="150" spans="1:3">
      <c r="A150">
        <v>148</v>
      </c>
      <c r="B150">
        <v>7462472.54564062</v>
      </c>
      <c r="C150">
        <v>1052172.74961316</v>
      </c>
    </row>
    <row r="151" spans="1:3">
      <c r="A151">
        <v>149</v>
      </c>
      <c r="B151">
        <v>7462490.27164232</v>
      </c>
      <c r="C151">
        <v>1051266.66417928</v>
      </c>
    </row>
    <row r="152" spans="1:3">
      <c r="A152">
        <v>150</v>
      </c>
      <c r="B152">
        <v>7462490.85432499</v>
      </c>
      <c r="C152">
        <v>1053025.00310924</v>
      </c>
    </row>
    <row r="153" spans="1:3">
      <c r="A153">
        <v>151</v>
      </c>
      <c r="B153">
        <v>7462474.01573839</v>
      </c>
      <c r="C153">
        <v>1051487.14028815</v>
      </c>
    </row>
    <row r="154" spans="1:3">
      <c r="A154">
        <v>152</v>
      </c>
      <c r="B154">
        <v>7462472.8414109</v>
      </c>
      <c r="C154">
        <v>1052064.71541562</v>
      </c>
    </row>
    <row r="155" spans="1:3">
      <c r="A155">
        <v>153</v>
      </c>
      <c r="B155">
        <v>7462480.35376652</v>
      </c>
      <c r="C155">
        <v>1052325.72143316</v>
      </c>
    </row>
    <row r="156" spans="1:3">
      <c r="A156">
        <v>154</v>
      </c>
      <c r="B156">
        <v>7462472.94963355</v>
      </c>
      <c r="C156">
        <v>1051954.78006459</v>
      </c>
    </row>
    <row r="157" spans="1:3">
      <c r="A157">
        <v>155</v>
      </c>
      <c r="B157">
        <v>7462477.27151535</v>
      </c>
      <c r="C157">
        <v>1052903.79384036</v>
      </c>
    </row>
    <row r="158" spans="1:3">
      <c r="A158">
        <v>156</v>
      </c>
      <c r="B158">
        <v>7462473.70525578</v>
      </c>
      <c r="C158">
        <v>1052177.02261943</v>
      </c>
    </row>
    <row r="159" spans="1:3">
      <c r="A159">
        <v>157</v>
      </c>
      <c r="B159">
        <v>7462477.61310082</v>
      </c>
      <c r="C159">
        <v>1052691.9596238</v>
      </c>
    </row>
    <row r="160" spans="1:3">
      <c r="A160">
        <v>158</v>
      </c>
      <c r="B160">
        <v>7462468.37486202</v>
      </c>
      <c r="C160">
        <v>1050891.90624694</v>
      </c>
    </row>
    <row r="161" spans="1:3">
      <c r="A161">
        <v>159</v>
      </c>
      <c r="B161">
        <v>7462464.49270371</v>
      </c>
      <c r="C161">
        <v>1050349.95613013</v>
      </c>
    </row>
    <row r="162" spans="1:3">
      <c r="A162">
        <v>160</v>
      </c>
      <c r="B162">
        <v>7462465.17838689</v>
      </c>
      <c r="C162">
        <v>1049986.07592483</v>
      </c>
    </row>
    <row r="163" spans="1:3">
      <c r="A163">
        <v>161</v>
      </c>
      <c r="B163">
        <v>7462465.76419072</v>
      </c>
      <c r="C163">
        <v>1050434.4805959</v>
      </c>
    </row>
    <row r="164" spans="1:3">
      <c r="A164">
        <v>162</v>
      </c>
      <c r="B164">
        <v>7462462.03490116</v>
      </c>
      <c r="C164">
        <v>1050010.78148858</v>
      </c>
    </row>
    <row r="165" spans="1:3">
      <c r="A165">
        <v>163</v>
      </c>
      <c r="B165">
        <v>7462465.65679357</v>
      </c>
      <c r="C165">
        <v>1049306.18511479</v>
      </c>
    </row>
    <row r="166" spans="1:3">
      <c r="A166">
        <v>164</v>
      </c>
      <c r="B166">
        <v>7462463.83530465</v>
      </c>
      <c r="C166">
        <v>1050064.78218368</v>
      </c>
    </row>
    <row r="167" spans="1:3">
      <c r="A167">
        <v>165</v>
      </c>
      <c r="B167">
        <v>7462460.08089256</v>
      </c>
      <c r="C167">
        <v>1049977.18353916</v>
      </c>
    </row>
    <row r="168" spans="1:3">
      <c r="A168">
        <v>166</v>
      </c>
      <c r="B168">
        <v>7462459.72692795</v>
      </c>
      <c r="C168">
        <v>1050205.29244251</v>
      </c>
    </row>
    <row r="169" spans="1:3">
      <c r="A169">
        <v>167</v>
      </c>
      <c r="B169">
        <v>7462460.89210807</v>
      </c>
      <c r="C169">
        <v>1049728.01015337</v>
      </c>
    </row>
    <row r="170" spans="1:3">
      <c r="A170">
        <v>168</v>
      </c>
      <c r="B170">
        <v>7462458.65332443</v>
      </c>
      <c r="C170">
        <v>1050254.87248102</v>
      </c>
    </row>
    <row r="171" spans="1:3">
      <c r="A171">
        <v>169</v>
      </c>
      <c r="B171">
        <v>7462459.23003757</v>
      </c>
      <c r="C171">
        <v>1050470.11554767</v>
      </c>
    </row>
    <row r="172" spans="1:3">
      <c r="A172">
        <v>170</v>
      </c>
      <c r="B172">
        <v>7462459.93911394</v>
      </c>
      <c r="C172">
        <v>1050635.34588437</v>
      </c>
    </row>
    <row r="173" spans="1:3">
      <c r="A173">
        <v>171</v>
      </c>
      <c r="B173">
        <v>7462459.6521969</v>
      </c>
      <c r="C173">
        <v>1050445.20765677</v>
      </c>
    </row>
    <row r="174" spans="1:3">
      <c r="A174">
        <v>172</v>
      </c>
      <c r="B174">
        <v>7462458.15517388</v>
      </c>
      <c r="C174">
        <v>1049862.50929056</v>
      </c>
    </row>
    <row r="175" spans="1:3">
      <c r="A175">
        <v>173</v>
      </c>
      <c r="B175">
        <v>7462457.7402736</v>
      </c>
      <c r="C175">
        <v>1049972.13131474</v>
      </c>
    </row>
    <row r="176" spans="1:3">
      <c r="A176">
        <v>174</v>
      </c>
      <c r="B176">
        <v>7462460.54229328</v>
      </c>
      <c r="C176">
        <v>1050343.32878023</v>
      </c>
    </row>
    <row r="177" spans="1:3">
      <c r="A177">
        <v>175</v>
      </c>
      <c r="B177">
        <v>7462457.75783264</v>
      </c>
      <c r="C177">
        <v>1049898.73382575</v>
      </c>
    </row>
    <row r="178" spans="1:3">
      <c r="A178">
        <v>176</v>
      </c>
      <c r="B178">
        <v>7462459.55648089</v>
      </c>
      <c r="C178">
        <v>1050380.37696201</v>
      </c>
    </row>
    <row r="179" spans="1:3">
      <c r="A179">
        <v>177</v>
      </c>
      <c r="B179">
        <v>7462458.35705002</v>
      </c>
      <c r="C179">
        <v>1049418.53375682</v>
      </c>
    </row>
    <row r="180" spans="1:3">
      <c r="A180">
        <v>178</v>
      </c>
      <c r="B180">
        <v>7462457.77801444</v>
      </c>
      <c r="C180">
        <v>1050051.29800409</v>
      </c>
    </row>
    <row r="181" spans="1:3">
      <c r="A181">
        <v>179</v>
      </c>
      <c r="B181">
        <v>7462457.19587423</v>
      </c>
      <c r="C181">
        <v>1049980.04411133</v>
      </c>
    </row>
    <row r="182" spans="1:3">
      <c r="A182">
        <v>180</v>
      </c>
      <c r="B182">
        <v>7462457.18025913</v>
      </c>
      <c r="C182">
        <v>1049925.28780253</v>
      </c>
    </row>
    <row r="183" spans="1:3">
      <c r="A183">
        <v>181</v>
      </c>
      <c r="B183">
        <v>7462457.43816353</v>
      </c>
      <c r="C183">
        <v>1049901.20276667</v>
      </c>
    </row>
    <row r="184" spans="1:3">
      <c r="A184">
        <v>182</v>
      </c>
      <c r="B184">
        <v>7462457.08512281</v>
      </c>
      <c r="C184">
        <v>1050018.69473037</v>
      </c>
    </row>
    <row r="185" spans="1:3">
      <c r="A185">
        <v>183</v>
      </c>
      <c r="B185">
        <v>7462457.68035013</v>
      </c>
      <c r="C185">
        <v>1050295.03373107</v>
      </c>
    </row>
    <row r="186" spans="1:3">
      <c r="A186">
        <v>184</v>
      </c>
      <c r="B186">
        <v>7462457.62528465</v>
      </c>
      <c r="C186">
        <v>1050276.68218306</v>
      </c>
    </row>
    <row r="187" spans="1:3">
      <c r="A187">
        <v>185</v>
      </c>
      <c r="B187">
        <v>7462457.23187021</v>
      </c>
      <c r="C187">
        <v>1049760.64630968</v>
      </c>
    </row>
    <row r="188" spans="1:3">
      <c r="A188">
        <v>186</v>
      </c>
      <c r="B188">
        <v>7462457.20328719</v>
      </c>
      <c r="C188">
        <v>1050035.87007043</v>
      </c>
    </row>
    <row r="189" spans="1:3">
      <c r="A189">
        <v>187</v>
      </c>
      <c r="B189">
        <v>7462457.09618521</v>
      </c>
      <c r="C189">
        <v>1049955.92606148</v>
      </c>
    </row>
    <row r="190" spans="1:3">
      <c r="A190">
        <v>188</v>
      </c>
      <c r="B190">
        <v>7462457.11621883</v>
      </c>
      <c r="C190">
        <v>1049979.18195748</v>
      </c>
    </row>
    <row r="191" spans="1:3">
      <c r="A191">
        <v>189</v>
      </c>
      <c r="B191">
        <v>7462457.16410326</v>
      </c>
      <c r="C191">
        <v>1050011.70359</v>
      </c>
    </row>
    <row r="192" spans="1:3">
      <c r="A192">
        <v>190</v>
      </c>
      <c r="B192">
        <v>7462457.06209015</v>
      </c>
      <c r="C192">
        <v>1049999.58101816</v>
      </c>
    </row>
    <row r="193" spans="1:3">
      <c r="A193">
        <v>191</v>
      </c>
      <c r="B193">
        <v>7462457.04974004</v>
      </c>
      <c r="C193">
        <v>1050053.23328078</v>
      </c>
    </row>
    <row r="194" spans="1:3">
      <c r="A194">
        <v>192</v>
      </c>
      <c r="B194">
        <v>7462457.07509257</v>
      </c>
      <c r="C194">
        <v>1050041.24531427</v>
      </c>
    </row>
    <row r="195" spans="1:3">
      <c r="A195">
        <v>193</v>
      </c>
      <c r="B195">
        <v>7462457.01015402</v>
      </c>
      <c r="C195">
        <v>1050136.17526897</v>
      </c>
    </row>
    <row r="196" spans="1:3">
      <c r="A196">
        <v>194</v>
      </c>
      <c r="B196">
        <v>7462456.97945088</v>
      </c>
      <c r="C196">
        <v>1050044.83374516</v>
      </c>
    </row>
    <row r="197" spans="1:3">
      <c r="A197">
        <v>195</v>
      </c>
      <c r="B197">
        <v>7462456.96430688</v>
      </c>
      <c r="C197">
        <v>1050006.92912722</v>
      </c>
    </row>
    <row r="198" spans="1:3">
      <c r="A198">
        <v>196</v>
      </c>
      <c r="B198">
        <v>7462456.9501148</v>
      </c>
      <c r="C198">
        <v>1050002.06674511</v>
      </c>
    </row>
    <row r="199" spans="1:3">
      <c r="A199">
        <v>197</v>
      </c>
      <c r="B199">
        <v>7462456.96218077</v>
      </c>
      <c r="C199">
        <v>1050040.09162988</v>
      </c>
    </row>
    <row r="200" spans="1:3">
      <c r="A200">
        <v>198</v>
      </c>
      <c r="B200">
        <v>7462456.97993966</v>
      </c>
      <c r="C200">
        <v>1050014.0568199</v>
      </c>
    </row>
    <row r="201" spans="1:3">
      <c r="A201">
        <v>199</v>
      </c>
      <c r="B201">
        <v>7462456.91874599</v>
      </c>
      <c r="C201">
        <v>1049960.94166422</v>
      </c>
    </row>
    <row r="202" spans="1:3">
      <c r="A202">
        <v>200</v>
      </c>
      <c r="B202">
        <v>7462456.90074201</v>
      </c>
      <c r="C202">
        <v>1049969.50897507</v>
      </c>
    </row>
    <row r="203" spans="1:3">
      <c r="A203">
        <v>201</v>
      </c>
      <c r="B203">
        <v>7462456.90678944</v>
      </c>
      <c r="C203">
        <v>1049946.28188686</v>
      </c>
    </row>
    <row r="204" spans="1:3">
      <c r="A204">
        <v>202</v>
      </c>
      <c r="B204">
        <v>7462456.92876493</v>
      </c>
      <c r="C204">
        <v>1049926.40993562</v>
      </c>
    </row>
    <row r="205" spans="1:3">
      <c r="A205">
        <v>203</v>
      </c>
      <c r="B205">
        <v>7462456.91415768</v>
      </c>
      <c r="C205">
        <v>1049902.78981411</v>
      </c>
    </row>
    <row r="206" spans="1:3">
      <c r="A206">
        <v>204</v>
      </c>
      <c r="B206">
        <v>7462456.91072215</v>
      </c>
      <c r="C206">
        <v>1049984.81815143</v>
      </c>
    </row>
    <row r="207" spans="1:3">
      <c r="A207">
        <v>205</v>
      </c>
      <c r="B207">
        <v>7462456.89856284</v>
      </c>
      <c r="C207">
        <v>1049986.83781387</v>
      </c>
    </row>
    <row r="208" spans="1:3">
      <c r="A208">
        <v>206</v>
      </c>
      <c r="B208">
        <v>7462456.91991581</v>
      </c>
      <c r="C208">
        <v>1050043.40129997</v>
      </c>
    </row>
    <row r="209" spans="1:3">
      <c r="A209">
        <v>207</v>
      </c>
      <c r="B209">
        <v>7462456.91837107</v>
      </c>
      <c r="C209">
        <v>1050013.20599906</v>
      </c>
    </row>
    <row r="210" spans="1:3">
      <c r="A210">
        <v>208</v>
      </c>
      <c r="B210">
        <v>7462456.9323835</v>
      </c>
      <c r="C210">
        <v>1049916.65819662</v>
      </c>
    </row>
    <row r="211" spans="1:3">
      <c r="A211">
        <v>209</v>
      </c>
      <c r="B211">
        <v>7462456.89639885</v>
      </c>
      <c r="C211">
        <v>1050007.11604436</v>
      </c>
    </row>
    <row r="212" spans="1:3">
      <c r="A212">
        <v>210</v>
      </c>
      <c r="B212">
        <v>7462456.8993441</v>
      </c>
      <c r="C212">
        <v>1050014.97820374</v>
      </c>
    </row>
    <row r="213" spans="1:3">
      <c r="A213">
        <v>211</v>
      </c>
      <c r="B213">
        <v>7462456.89684774</v>
      </c>
      <c r="C213">
        <v>1050027.71491323</v>
      </c>
    </row>
    <row r="214" spans="1:3">
      <c r="A214">
        <v>212</v>
      </c>
      <c r="B214">
        <v>7462456.90002978</v>
      </c>
      <c r="C214">
        <v>1050004.69744105</v>
      </c>
    </row>
    <row r="215" spans="1:3">
      <c r="A215">
        <v>213</v>
      </c>
      <c r="B215">
        <v>7462456.89315299</v>
      </c>
      <c r="C215">
        <v>1050022.48484537</v>
      </c>
    </row>
    <row r="216" spans="1:3">
      <c r="A216">
        <v>214</v>
      </c>
      <c r="B216">
        <v>7462456.89713381</v>
      </c>
      <c r="C216">
        <v>1050007.54548559</v>
      </c>
    </row>
    <row r="217" spans="1:3">
      <c r="A217">
        <v>215</v>
      </c>
      <c r="B217">
        <v>7462456.89309561</v>
      </c>
      <c r="C217">
        <v>1050020.97535463</v>
      </c>
    </row>
    <row r="218" spans="1:3">
      <c r="A218">
        <v>216</v>
      </c>
      <c r="B218">
        <v>7462456.89493921</v>
      </c>
      <c r="C218">
        <v>1049996.79931508</v>
      </c>
    </row>
    <row r="219" spans="1:3">
      <c r="A219">
        <v>217</v>
      </c>
      <c r="B219">
        <v>7462456.89495326</v>
      </c>
      <c r="C219">
        <v>1050029.71168016</v>
      </c>
    </row>
    <row r="220" spans="1:3">
      <c r="A220">
        <v>218</v>
      </c>
      <c r="B220">
        <v>7462456.89265468</v>
      </c>
      <c r="C220">
        <v>1050033.16508713</v>
      </c>
    </row>
    <row r="221" spans="1:3">
      <c r="A221">
        <v>219</v>
      </c>
      <c r="B221">
        <v>7462456.89460435</v>
      </c>
      <c r="C221">
        <v>1050037.4149017</v>
      </c>
    </row>
    <row r="222" spans="1:3">
      <c r="A222">
        <v>220</v>
      </c>
      <c r="B222">
        <v>7462456.89095799</v>
      </c>
      <c r="C222">
        <v>1050027.62089202</v>
      </c>
    </row>
    <row r="223" spans="1:3">
      <c r="A223">
        <v>221</v>
      </c>
      <c r="B223">
        <v>7462456.89240918</v>
      </c>
      <c r="C223">
        <v>1050035.81881715</v>
      </c>
    </row>
    <row r="224" spans="1:3">
      <c r="A224">
        <v>222</v>
      </c>
      <c r="B224">
        <v>7462456.89279313</v>
      </c>
      <c r="C224">
        <v>1050021.99084545</v>
      </c>
    </row>
    <row r="225" spans="1:3">
      <c r="A225">
        <v>223</v>
      </c>
      <c r="B225">
        <v>7462456.88902678</v>
      </c>
      <c r="C225">
        <v>1050022.11030808</v>
      </c>
    </row>
    <row r="226" spans="1:3">
      <c r="A226">
        <v>224</v>
      </c>
      <c r="B226">
        <v>7462456.89088553</v>
      </c>
      <c r="C226">
        <v>1050021.67828326</v>
      </c>
    </row>
    <row r="227" spans="1:3">
      <c r="A227">
        <v>225</v>
      </c>
      <c r="B227">
        <v>7462456.88855067</v>
      </c>
      <c r="C227">
        <v>1050009.13628618</v>
      </c>
    </row>
    <row r="228" spans="1:3">
      <c r="A228">
        <v>226</v>
      </c>
      <c r="B228">
        <v>7462456.88830935</v>
      </c>
      <c r="C228">
        <v>1049994.42478323</v>
      </c>
    </row>
    <row r="229" spans="1:3">
      <c r="A229">
        <v>227</v>
      </c>
      <c r="B229">
        <v>7462456.88744558</v>
      </c>
      <c r="C229">
        <v>1050003.15402978</v>
      </c>
    </row>
    <row r="230" spans="1:3">
      <c r="A230">
        <v>228</v>
      </c>
      <c r="B230">
        <v>7462456.88821482</v>
      </c>
      <c r="C230">
        <v>1050009.68782642</v>
      </c>
    </row>
    <row r="231" spans="1:3">
      <c r="A231">
        <v>229</v>
      </c>
      <c r="B231">
        <v>7462456.88928481</v>
      </c>
      <c r="C231">
        <v>1050006.99300425</v>
      </c>
    </row>
    <row r="232" spans="1:3">
      <c r="A232">
        <v>230</v>
      </c>
      <c r="B232">
        <v>7462456.88788292</v>
      </c>
      <c r="C232">
        <v>1050001.92117531</v>
      </c>
    </row>
    <row r="233" spans="1:3">
      <c r="A233">
        <v>231</v>
      </c>
      <c r="B233">
        <v>7462456.88603648</v>
      </c>
      <c r="C233">
        <v>1050011.27062721</v>
      </c>
    </row>
    <row r="234" spans="1:3">
      <c r="A234">
        <v>232</v>
      </c>
      <c r="B234">
        <v>7462456.88698635</v>
      </c>
      <c r="C234">
        <v>1050005.8486174</v>
      </c>
    </row>
    <row r="235" spans="1:3">
      <c r="A235">
        <v>233</v>
      </c>
      <c r="B235">
        <v>7462456.886559</v>
      </c>
      <c r="C235">
        <v>1050004.72287043</v>
      </c>
    </row>
    <row r="236" spans="1:3">
      <c r="A236">
        <v>234</v>
      </c>
      <c r="B236">
        <v>7462456.8882446</v>
      </c>
      <c r="C236">
        <v>1050011.06443454</v>
      </c>
    </row>
    <row r="237" spans="1:3">
      <c r="A237">
        <v>235</v>
      </c>
      <c r="B237">
        <v>7462456.88623212</v>
      </c>
      <c r="C237">
        <v>1050015.40016168</v>
      </c>
    </row>
    <row r="238" spans="1:3">
      <c r="A238">
        <v>236</v>
      </c>
      <c r="B238">
        <v>7462456.8862835</v>
      </c>
      <c r="C238">
        <v>1050008.92858002</v>
      </c>
    </row>
    <row r="239" spans="1:3">
      <c r="A239">
        <v>237</v>
      </c>
      <c r="B239">
        <v>7462456.8866922</v>
      </c>
      <c r="C239">
        <v>1050021.29157924</v>
      </c>
    </row>
    <row r="240" spans="1:3">
      <c r="A240">
        <v>238</v>
      </c>
      <c r="B240">
        <v>7462456.88645231</v>
      </c>
      <c r="C240">
        <v>1050018.91044833</v>
      </c>
    </row>
    <row r="241" spans="1:3">
      <c r="A241">
        <v>239</v>
      </c>
      <c r="B241">
        <v>7462456.88568413</v>
      </c>
      <c r="C241">
        <v>1050013.75722329</v>
      </c>
    </row>
    <row r="242" spans="1:3">
      <c r="A242">
        <v>240</v>
      </c>
      <c r="B242">
        <v>7462456.88568421</v>
      </c>
      <c r="C242">
        <v>1050013.54539462</v>
      </c>
    </row>
    <row r="243" spans="1:3">
      <c r="A243">
        <v>241</v>
      </c>
      <c r="B243">
        <v>7462456.88604336</v>
      </c>
      <c r="C243">
        <v>1050009.66764429</v>
      </c>
    </row>
    <row r="244" spans="1:3">
      <c r="A244">
        <v>242</v>
      </c>
      <c r="B244">
        <v>7462456.88592951</v>
      </c>
      <c r="C244">
        <v>1050014.40504781</v>
      </c>
    </row>
    <row r="245" spans="1:3">
      <c r="A245">
        <v>243</v>
      </c>
      <c r="B245">
        <v>7462456.88540788</v>
      </c>
      <c r="C245">
        <v>1050005.41820737</v>
      </c>
    </row>
    <row r="246" spans="1:3">
      <c r="A246">
        <v>244</v>
      </c>
      <c r="B246">
        <v>7462456.88551384</v>
      </c>
      <c r="C246">
        <v>1049999.97441747</v>
      </c>
    </row>
    <row r="247" spans="1:3">
      <c r="A247">
        <v>245</v>
      </c>
      <c r="B247">
        <v>7462456.88588083</v>
      </c>
      <c r="C247">
        <v>1050004.18682375</v>
      </c>
    </row>
    <row r="248" spans="1:3">
      <c r="A248">
        <v>246</v>
      </c>
      <c r="B248">
        <v>7462456.88551763</v>
      </c>
      <c r="C248">
        <v>1050007.53302517</v>
      </c>
    </row>
    <row r="249" spans="1:3">
      <c r="A249">
        <v>247</v>
      </c>
      <c r="B249">
        <v>7462456.88554925</v>
      </c>
      <c r="C249">
        <v>1050004.63426441</v>
      </c>
    </row>
    <row r="250" spans="1:3">
      <c r="A250">
        <v>248</v>
      </c>
      <c r="B250">
        <v>7462456.88546389</v>
      </c>
      <c r="C250">
        <v>1050011.78635066</v>
      </c>
    </row>
    <row r="251" spans="1:3">
      <c r="A251">
        <v>249</v>
      </c>
      <c r="B251">
        <v>7462456.88546068</v>
      </c>
      <c r="C251">
        <v>1050005.64145239</v>
      </c>
    </row>
    <row r="252" spans="1:3">
      <c r="A252">
        <v>250</v>
      </c>
      <c r="B252">
        <v>7462456.88533944</v>
      </c>
      <c r="C252">
        <v>1050002.03251734</v>
      </c>
    </row>
    <row r="253" spans="1:3">
      <c r="A253">
        <v>251</v>
      </c>
      <c r="B253">
        <v>7462456.88540489</v>
      </c>
      <c r="C253">
        <v>1050002.13854414</v>
      </c>
    </row>
    <row r="254" spans="1:3">
      <c r="A254">
        <v>252</v>
      </c>
      <c r="B254">
        <v>7462456.88543332</v>
      </c>
      <c r="C254">
        <v>1050001.70128419</v>
      </c>
    </row>
    <row r="255" spans="1:3">
      <c r="A255">
        <v>253</v>
      </c>
      <c r="B255">
        <v>7462456.88541476</v>
      </c>
      <c r="C255">
        <v>1049999.99993137</v>
      </c>
    </row>
    <row r="256" spans="1:3">
      <c r="A256">
        <v>254</v>
      </c>
      <c r="B256">
        <v>7462456.88527488</v>
      </c>
      <c r="C256">
        <v>1050004.48117359</v>
      </c>
    </row>
    <row r="257" spans="1:3">
      <c r="A257">
        <v>255</v>
      </c>
      <c r="B257">
        <v>7462456.88534006</v>
      </c>
      <c r="C257">
        <v>1050007.05742796</v>
      </c>
    </row>
    <row r="258" spans="1:3">
      <c r="A258">
        <v>256</v>
      </c>
      <c r="B258">
        <v>7462456.88525367</v>
      </c>
      <c r="C258">
        <v>1050002.01112007</v>
      </c>
    </row>
    <row r="259" spans="1:3">
      <c r="A259">
        <v>257</v>
      </c>
      <c r="B259">
        <v>7462456.88534852</v>
      </c>
      <c r="C259">
        <v>1050000.7509836</v>
      </c>
    </row>
    <row r="260" spans="1:3">
      <c r="A260">
        <v>258</v>
      </c>
      <c r="B260">
        <v>7462456.88530047</v>
      </c>
      <c r="C260">
        <v>1050001.29471456</v>
      </c>
    </row>
    <row r="261" spans="1:3">
      <c r="A261">
        <v>259</v>
      </c>
      <c r="B261">
        <v>7462456.88538606</v>
      </c>
      <c r="C261">
        <v>1050001.80282959</v>
      </c>
    </row>
    <row r="262" spans="1:3">
      <c r="A262">
        <v>260</v>
      </c>
      <c r="B262">
        <v>7462456.88524814</v>
      </c>
      <c r="C262">
        <v>1050003.25141749</v>
      </c>
    </row>
    <row r="263" spans="1:3">
      <c r="A263">
        <v>261</v>
      </c>
      <c r="B263">
        <v>7462456.8852568</v>
      </c>
      <c r="C263">
        <v>1050001.94011981</v>
      </c>
    </row>
    <row r="264" spans="1:3">
      <c r="A264">
        <v>262</v>
      </c>
      <c r="B264">
        <v>7462456.88522545</v>
      </c>
      <c r="C264">
        <v>1050005.97084554</v>
      </c>
    </row>
    <row r="265" spans="1:3">
      <c r="A265">
        <v>263</v>
      </c>
      <c r="B265">
        <v>7462456.88522555</v>
      </c>
      <c r="C265">
        <v>1050006.63635617</v>
      </c>
    </row>
    <row r="266" spans="1:3">
      <c r="A266">
        <v>264</v>
      </c>
      <c r="B266">
        <v>7462456.88521767</v>
      </c>
      <c r="C266">
        <v>1050005.11341639</v>
      </c>
    </row>
    <row r="267" spans="1:3">
      <c r="A267">
        <v>265</v>
      </c>
      <c r="B267">
        <v>7462456.88521544</v>
      </c>
      <c r="C267">
        <v>1050004.74622429</v>
      </c>
    </row>
    <row r="268" spans="1:3">
      <c r="A268">
        <v>266</v>
      </c>
      <c r="B268">
        <v>7462456.88523965</v>
      </c>
      <c r="C268">
        <v>1050005.69503081</v>
      </c>
    </row>
    <row r="269" spans="1:3">
      <c r="A269">
        <v>267</v>
      </c>
      <c r="B269">
        <v>7462456.88521237</v>
      </c>
      <c r="C269">
        <v>1050004.88534696</v>
      </c>
    </row>
    <row r="270" spans="1:3">
      <c r="A270">
        <v>268</v>
      </c>
      <c r="B270">
        <v>7462456.88524457</v>
      </c>
      <c r="C270">
        <v>1050005.47219702</v>
      </c>
    </row>
    <row r="271" spans="1:3">
      <c r="A271">
        <v>269</v>
      </c>
      <c r="B271">
        <v>7462456.88524519</v>
      </c>
      <c r="C271">
        <v>1050008.13679078</v>
      </c>
    </row>
    <row r="272" spans="1:3">
      <c r="A272">
        <v>270</v>
      </c>
      <c r="B272">
        <v>7462456.88521417</v>
      </c>
      <c r="C272">
        <v>1050004.31438725</v>
      </c>
    </row>
    <row r="273" spans="1:3">
      <c r="A273">
        <v>271</v>
      </c>
      <c r="B273">
        <v>7462456.88521555</v>
      </c>
      <c r="C273">
        <v>1050004.77478537</v>
      </c>
    </row>
    <row r="274" spans="1:3">
      <c r="A274">
        <v>272</v>
      </c>
      <c r="B274">
        <v>7462456.88521858</v>
      </c>
      <c r="C274">
        <v>1050002.80560679</v>
      </c>
    </row>
    <row r="275" spans="1:3">
      <c r="A275">
        <v>273</v>
      </c>
      <c r="B275">
        <v>7462456.88521994</v>
      </c>
      <c r="C275">
        <v>1050004.55483953</v>
      </c>
    </row>
    <row r="276" spans="1:3">
      <c r="A276">
        <v>274</v>
      </c>
      <c r="B276">
        <v>7462456.88521521</v>
      </c>
      <c r="C276">
        <v>1050005.21816946</v>
      </c>
    </row>
    <row r="277" spans="1:3">
      <c r="A277">
        <v>275</v>
      </c>
      <c r="B277">
        <v>7462456.88521029</v>
      </c>
      <c r="C277">
        <v>1050005.2657135</v>
      </c>
    </row>
    <row r="278" spans="1:3">
      <c r="A278">
        <v>276</v>
      </c>
      <c r="B278">
        <v>7462456.88521058</v>
      </c>
      <c r="C278">
        <v>1050005.88852548</v>
      </c>
    </row>
    <row r="279" spans="1:3">
      <c r="A279">
        <v>277</v>
      </c>
      <c r="B279">
        <v>7462456.88521106</v>
      </c>
      <c r="C279">
        <v>1050005.19952721</v>
      </c>
    </row>
    <row r="280" spans="1:3">
      <c r="A280">
        <v>278</v>
      </c>
      <c r="B280">
        <v>7462456.8852098</v>
      </c>
      <c r="C280">
        <v>1050005.5932416</v>
      </c>
    </row>
    <row r="281" spans="1:3">
      <c r="A281">
        <v>279</v>
      </c>
      <c r="B281">
        <v>7462456.88521079</v>
      </c>
      <c r="C281">
        <v>1050005.45144133</v>
      </c>
    </row>
    <row r="282" spans="1:3">
      <c r="A282">
        <v>280</v>
      </c>
      <c r="B282">
        <v>7462456.88520765</v>
      </c>
      <c r="C282">
        <v>1050005.00962071</v>
      </c>
    </row>
    <row r="283" spans="1:3">
      <c r="A283">
        <v>281</v>
      </c>
      <c r="B283">
        <v>7462456.88520756</v>
      </c>
      <c r="C283">
        <v>1050005.15346963</v>
      </c>
    </row>
    <row r="284" spans="1:3">
      <c r="A284">
        <v>282</v>
      </c>
      <c r="B284">
        <v>7462456.88520939</v>
      </c>
      <c r="C284">
        <v>1050005.25359025</v>
      </c>
    </row>
    <row r="285" spans="1:3">
      <c r="A285">
        <v>283</v>
      </c>
      <c r="B285">
        <v>7462456.88520662</v>
      </c>
      <c r="C285">
        <v>1050004.92128258</v>
      </c>
    </row>
    <row r="286" spans="1:3">
      <c r="A286">
        <v>284</v>
      </c>
      <c r="B286">
        <v>7462456.88520637</v>
      </c>
      <c r="C286">
        <v>1050004.80688193</v>
      </c>
    </row>
    <row r="287" spans="1:3">
      <c r="A287">
        <v>285</v>
      </c>
      <c r="B287">
        <v>7462456.88520689</v>
      </c>
      <c r="C287">
        <v>1050004.49230155</v>
      </c>
    </row>
    <row r="288" spans="1:3">
      <c r="A288">
        <v>286</v>
      </c>
      <c r="B288">
        <v>7462456.88520463</v>
      </c>
      <c r="C288">
        <v>1050004.87025594</v>
      </c>
    </row>
    <row r="289" spans="1:3">
      <c r="A289">
        <v>287</v>
      </c>
      <c r="B289">
        <v>7462456.8852051</v>
      </c>
      <c r="C289">
        <v>1050005.01212792</v>
      </c>
    </row>
    <row r="290" spans="1:3">
      <c r="A290">
        <v>288</v>
      </c>
      <c r="B290">
        <v>7462456.88520512</v>
      </c>
      <c r="C290">
        <v>1050004.58621051</v>
      </c>
    </row>
    <row r="291" spans="1:3">
      <c r="A291">
        <v>289</v>
      </c>
      <c r="B291">
        <v>7462456.88520562</v>
      </c>
      <c r="C291">
        <v>1050004.54804108</v>
      </c>
    </row>
    <row r="292" spans="1:3">
      <c r="A292">
        <v>290</v>
      </c>
      <c r="B292">
        <v>7462456.88520396</v>
      </c>
      <c r="C292">
        <v>1050005.25254179</v>
      </c>
    </row>
    <row r="293" spans="1:3">
      <c r="A293">
        <v>291</v>
      </c>
      <c r="B293">
        <v>7462456.88520453</v>
      </c>
      <c r="C293">
        <v>1050005.74032205</v>
      </c>
    </row>
    <row r="294" spans="1:3">
      <c r="A294">
        <v>292</v>
      </c>
      <c r="B294">
        <v>7462456.88520455</v>
      </c>
      <c r="C294">
        <v>1050005.30396054</v>
      </c>
    </row>
    <row r="295" spans="1:3">
      <c r="A295">
        <v>293</v>
      </c>
      <c r="B295">
        <v>7462456.88520506</v>
      </c>
      <c r="C295">
        <v>1050004.73809291</v>
      </c>
    </row>
    <row r="296" spans="1:3">
      <c r="A296">
        <v>294</v>
      </c>
      <c r="B296">
        <v>7462456.88520395</v>
      </c>
      <c r="C296">
        <v>1050005.39160522</v>
      </c>
    </row>
    <row r="297" spans="1:3">
      <c r="A297">
        <v>295</v>
      </c>
      <c r="B297">
        <v>7462456.8852054</v>
      </c>
      <c r="C297">
        <v>1050005.77806926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9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1990189.64794337</v>
      </c>
      <c r="C2">
        <v>3983623.56752071</v>
      </c>
    </row>
    <row r="3" spans="1:3">
      <c r="A3">
        <v>1</v>
      </c>
      <c r="B3">
        <v>8933090.47141591</v>
      </c>
      <c r="C3">
        <v>3983623.56752071</v>
      </c>
    </row>
    <row r="4" spans="1:3">
      <c r="A4">
        <v>2</v>
      </c>
      <c r="B4">
        <v>8402041.57470999</v>
      </c>
      <c r="C4">
        <v>3983623.56752071</v>
      </c>
    </row>
    <row r="5" spans="1:3">
      <c r="A5">
        <v>3</v>
      </c>
      <c r="B5">
        <v>7735422.58260117</v>
      </c>
      <c r="C5">
        <v>3983623.56752071</v>
      </c>
    </row>
    <row r="6" spans="1:3">
      <c r="A6">
        <v>4</v>
      </c>
      <c r="B6">
        <v>7499073.61151168</v>
      </c>
      <c r="C6">
        <v>3983623.56752071</v>
      </c>
    </row>
    <row r="7" spans="1:3">
      <c r="A7">
        <v>5</v>
      </c>
      <c r="B7">
        <v>6989335.90425634</v>
      </c>
      <c r="C7">
        <v>3983623.56752071</v>
      </c>
    </row>
    <row r="8" spans="1:3">
      <c r="A8">
        <v>6</v>
      </c>
      <c r="B8">
        <v>6820635.29651197</v>
      </c>
      <c r="C8">
        <v>3983623.56752071</v>
      </c>
    </row>
    <row r="9" spans="1:3">
      <c r="A9">
        <v>7</v>
      </c>
      <c r="B9">
        <v>6363054.21431662</v>
      </c>
      <c r="C9">
        <v>3983623.56752071</v>
      </c>
    </row>
    <row r="10" spans="1:3">
      <c r="A10">
        <v>8</v>
      </c>
      <c r="B10">
        <v>6221197.14284748</v>
      </c>
      <c r="C10">
        <v>3983623.56752071</v>
      </c>
    </row>
    <row r="11" spans="1:3">
      <c r="A11">
        <v>9</v>
      </c>
      <c r="B11">
        <v>5790284.67386711</v>
      </c>
      <c r="C11">
        <v>3983623.56752071</v>
      </c>
    </row>
    <row r="12" spans="1:3">
      <c r="A12">
        <v>10</v>
      </c>
      <c r="B12">
        <v>5175867.84664637</v>
      </c>
      <c r="C12">
        <v>3983623.56752071</v>
      </c>
    </row>
    <row r="13" spans="1:3">
      <c r="A13">
        <v>11</v>
      </c>
      <c r="B13">
        <v>4594391.68550294</v>
      </c>
      <c r="C13">
        <v>3983623.56752071</v>
      </c>
    </row>
    <row r="14" spans="1:3">
      <c r="A14">
        <v>12</v>
      </c>
      <c r="B14">
        <v>4489177.8956396</v>
      </c>
      <c r="C14">
        <v>3983623.56752071</v>
      </c>
    </row>
    <row r="15" spans="1:3">
      <c r="A15">
        <v>13</v>
      </c>
      <c r="B15">
        <v>4495615.14508642</v>
      </c>
      <c r="C15">
        <v>3983623.56752071</v>
      </c>
    </row>
    <row r="16" spans="1:3">
      <c r="A16">
        <v>14</v>
      </c>
      <c r="B16">
        <v>4379664.49694591</v>
      </c>
      <c r="C16">
        <v>3983623.56752071</v>
      </c>
    </row>
    <row r="17" spans="1:3">
      <c r="A17">
        <v>15</v>
      </c>
      <c r="B17">
        <v>4382110.56388924</v>
      </c>
      <c r="C17">
        <v>3983623.56752071</v>
      </c>
    </row>
    <row r="18" spans="1:3">
      <c r="A18">
        <v>16</v>
      </c>
      <c r="B18">
        <v>4258092.09605328</v>
      </c>
      <c r="C18">
        <v>3983623.56752071</v>
      </c>
    </row>
    <row r="19" spans="1:3">
      <c r="A19">
        <v>17</v>
      </c>
      <c r="B19">
        <v>4257900.08740838</v>
      </c>
      <c r="C19">
        <v>3983623.56752071</v>
      </c>
    </row>
    <row r="20" spans="1:3">
      <c r="A20">
        <v>18</v>
      </c>
      <c r="B20">
        <v>4104532.00179198</v>
      </c>
      <c r="C20">
        <v>3983623.56752071</v>
      </c>
    </row>
    <row r="21" spans="1:3">
      <c r="A21">
        <v>19</v>
      </c>
      <c r="B21">
        <v>3940350.11497713</v>
      </c>
      <c r="C21">
        <v>3983623.56752071</v>
      </c>
    </row>
    <row r="22" spans="1:3">
      <c r="A22">
        <v>20</v>
      </c>
      <c r="B22">
        <v>3653179.92538085</v>
      </c>
      <c r="C22">
        <v>3983623.56752071</v>
      </c>
    </row>
    <row r="23" spans="1:3">
      <c r="A23">
        <v>21</v>
      </c>
      <c r="B23">
        <v>3424723.38282553</v>
      </c>
      <c r="C23">
        <v>3983623.56752071</v>
      </c>
    </row>
    <row r="24" spans="1:3">
      <c r="A24">
        <v>22</v>
      </c>
      <c r="B24">
        <v>3364121.25039769</v>
      </c>
      <c r="C24">
        <v>3983623.56752071</v>
      </c>
    </row>
    <row r="25" spans="1:3">
      <c r="A25">
        <v>23</v>
      </c>
      <c r="B25">
        <v>3297448.90735293</v>
      </c>
      <c r="C25">
        <v>3983623.56752071</v>
      </c>
    </row>
    <row r="26" spans="1:3">
      <c r="A26">
        <v>24</v>
      </c>
      <c r="B26">
        <v>3306698.14011042</v>
      </c>
      <c r="C26">
        <v>3983623.56752071</v>
      </c>
    </row>
    <row r="27" spans="1:3">
      <c r="A27">
        <v>25</v>
      </c>
      <c r="B27">
        <v>3228980.36945248</v>
      </c>
      <c r="C27">
        <v>3983623.56752071</v>
      </c>
    </row>
    <row r="28" spans="1:3">
      <c r="A28">
        <v>26</v>
      </c>
      <c r="B28">
        <v>3202867.36263451</v>
      </c>
      <c r="C28">
        <v>3983623.56752071</v>
      </c>
    </row>
    <row r="29" spans="1:3">
      <c r="A29">
        <v>27</v>
      </c>
      <c r="B29">
        <v>3209939.88817426</v>
      </c>
      <c r="C29">
        <v>3983623.56752071</v>
      </c>
    </row>
    <row r="30" spans="1:3">
      <c r="A30">
        <v>28</v>
      </c>
      <c r="B30">
        <v>3137260.86192477</v>
      </c>
      <c r="C30">
        <v>3983623.56752071</v>
      </c>
    </row>
    <row r="31" spans="1:3">
      <c r="A31">
        <v>29</v>
      </c>
      <c r="B31">
        <v>3134110.17729978</v>
      </c>
      <c r="C31">
        <v>3983623.56752071</v>
      </c>
    </row>
    <row r="32" spans="1:3">
      <c r="A32">
        <v>30</v>
      </c>
      <c r="B32">
        <v>2981805.35733104</v>
      </c>
      <c r="C32">
        <v>3983623.56752071</v>
      </c>
    </row>
    <row r="33" spans="1:3">
      <c r="A33">
        <v>31</v>
      </c>
      <c r="B33">
        <v>2856353.43539428</v>
      </c>
      <c r="C33">
        <v>3983623.56752071</v>
      </c>
    </row>
    <row r="34" spans="1:3">
      <c r="A34">
        <v>32</v>
      </c>
      <c r="B34">
        <v>2782700.05307341</v>
      </c>
      <c r="C34">
        <v>3983623.56752071</v>
      </c>
    </row>
    <row r="35" spans="1:3">
      <c r="A35">
        <v>33</v>
      </c>
      <c r="B35">
        <v>2736740.61058322</v>
      </c>
      <c r="C35">
        <v>3983623.56752071</v>
      </c>
    </row>
    <row r="36" spans="1:3">
      <c r="A36">
        <v>34</v>
      </c>
      <c r="B36">
        <v>2686662.85961909</v>
      </c>
      <c r="C36">
        <v>3983623.56752071</v>
      </c>
    </row>
    <row r="37" spans="1:3">
      <c r="A37">
        <v>35</v>
      </c>
      <c r="B37">
        <v>2653301.45180496</v>
      </c>
      <c r="C37">
        <v>3983623.56752071</v>
      </c>
    </row>
    <row r="38" spans="1:3">
      <c r="A38">
        <v>36</v>
      </c>
      <c r="B38">
        <v>2654549.87617799</v>
      </c>
      <c r="C38">
        <v>3983623.56752071</v>
      </c>
    </row>
    <row r="39" spans="1:3">
      <c r="A39">
        <v>37</v>
      </c>
      <c r="B39">
        <v>2614366.37409553</v>
      </c>
      <c r="C39">
        <v>3983623.56752071</v>
      </c>
    </row>
    <row r="40" spans="1:3">
      <c r="A40">
        <v>38</v>
      </c>
      <c r="B40">
        <v>2609059.14579255</v>
      </c>
      <c r="C40">
        <v>3983623.56752071</v>
      </c>
    </row>
    <row r="41" spans="1:3">
      <c r="A41">
        <v>39</v>
      </c>
      <c r="B41">
        <v>2608797.31149229</v>
      </c>
      <c r="C41">
        <v>3983623.56752071</v>
      </c>
    </row>
    <row r="42" spans="1:3">
      <c r="A42">
        <v>40</v>
      </c>
      <c r="B42">
        <v>2533490.5680803</v>
      </c>
      <c r="C42">
        <v>3983623.56752071</v>
      </c>
    </row>
    <row r="43" spans="1:3">
      <c r="A43">
        <v>41</v>
      </c>
      <c r="B43">
        <v>2465749.77133919</v>
      </c>
      <c r="C43">
        <v>3983623.56752071</v>
      </c>
    </row>
    <row r="44" spans="1:3">
      <c r="A44">
        <v>42</v>
      </c>
      <c r="B44">
        <v>2415878.63769444</v>
      </c>
      <c r="C44">
        <v>3983623.56752071</v>
      </c>
    </row>
    <row r="45" spans="1:3">
      <c r="A45">
        <v>43</v>
      </c>
      <c r="B45">
        <v>2370193.95286515</v>
      </c>
      <c r="C45">
        <v>3983623.56752071</v>
      </c>
    </row>
    <row r="46" spans="1:3">
      <c r="A46">
        <v>44</v>
      </c>
      <c r="B46">
        <v>2326486.67311779</v>
      </c>
      <c r="C46">
        <v>3983623.56752071</v>
      </c>
    </row>
    <row r="47" spans="1:3">
      <c r="A47">
        <v>45</v>
      </c>
      <c r="B47">
        <v>2304835.89931294</v>
      </c>
      <c r="C47">
        <v>3983623.56752071</v>
      </c>
    </row>
    <row r="48" spans="1:3">
      <c r="A48">
        <v>46</v>
      </c>
      <c r="B48">
        <v>2287387.32816062</v>
      </c>
      <c r="C48">
        <v>3983623.56752071</v>
      </c>
    </row>
    <row r="49" spans="1:3">
      <c r="A49">
        <v>47</v>
      </c>
      <c r="B49">
        <v>2286634.86065264</v>
      </c>
      <c r="C49">
        <v>3983623.56752071</v>
      </c>
    </row>
    <row r="50" spans="1:3">
      <c r="A50">
        <v>48</v>
      </c>
      <c r="B50">
        <v>2257331.78484172</v>
      </c>
      <c r="C50">
        <v>3983623.56752071</v>
      </c>
    </row>
    <row r="51" spans="1:3">
      <c r="A51">
        <v>49</v>
      </c>
      <c r="B51">
        <v>2229700.42820098</v>
      </c>
      <c r="C51">
        <v>3983623.56752071</v>
      </c>
    </row>
    <row r="52" spans="1:3">
      <c r="A52">
        <v>50</v>
      </c>
      <c r="B52">
        <v>2191560.11897367</v>
      </c>
      <c r="C52">
        <v>3983623.56752071</v>
      </c>
    </row>
    <row r="53" spans="1:3">
      <c r="A53">
        <v>51</v>
      </c>
      <c r="B53">
        <v>2155811.93691049</v>
      </c>
      <c r="C53">
        <v>3983623.56752071</v>
      </c>
    </row>
    <row r="54" spans="1:3">
      <c r="A54">
        <v>52</v>
      </c>
      <c r="B54">
        <v>2125561.01665923</v>
      </c>
      <c r="C54">
        <v>3983623.56752071</v>
      </c>
    </row>
    <row r="55" spans="1:3">
      <c r="A55">
        <v>53</v>
      </c>
      <c r="B55">
        <v>2096018.45179368</v>
      </c>
      <c r="C55">
        <v>3983623.56752071</v>
      </c>
    </row>
    <row r="56" spans="1:3">
      <c r="A56">
        <v>54</v>
      </c>
      <c r="B56">
        <v>2066903.77770592</v>
      </c>
      <c r="C56">
        <v>3983623.56752071</v>
      </c>
    </row>
    <row r="57" spans="1:3">
      <c r="A57">
        <v>55</v>
      </c>
      <c r="B57">
        <v>2046113.26137553</v>
      </c>
      <c r="C57">
        <v>3983623.56752071</v>
      </c>
    </row>
    <row r="58" spans="1:3">
      <c r="A58">
        <v>56</v>
      </c>
      <c r="B58">
        <v>2032079.53272693</v>
      </c>
      <c r="C58">
        <v>3983623.56752071</v>
      </c>
    </row>
    <row r="59" spans="1:3">
      <c r="A59">
        <v>57</v>
      </c>
      <c r="B59">
        <v>2025425.84973873</v>
      </c>
      <c r="C59">
        <v>3983623.56752071</v>
      </c>
    </row>
    <row r="60" spans="1:3">
      <c r="A60">
        <v>58</v>
      </c>
      <c r="B60">
        <v>2025168.37074932</v>
      </c>
      <c r="C60">
        <v>3983623.56752071</v>
      </c>
    </row>
    <row r="61" spans="1:3">
      <c r="A61">
        <v>59</v>
      </c>
      <c r="B61">
        <v>2000515.68601081</v>
      </c>
      <c r="C61">
        <v>3983623.56752071</v>
      </c>
    </row>
    <row r="62" spans="1:3">
      <c r="A62">
        <v>60</v>
      </c>
      <c r="B62">
        <v>1977817.4537788</v>
      </c>
      <c r="C62">
        <v>3983623.56752071</v>
      </c>
    </row>
    <row r="63" spans="1:3">
      <c r="A63">
        <v>61</v>
      </c>
      <c r="B63">
        <v>1954710.45082777</v>
      </c>
      <c r="C63">
        <v>3983623.56752071</v>
      </c>
    </row>
    <row r="64" spans="1:3">
      <c r="A64">
        <v>62</v>
      </c>
      <c r="B64">
        <v>1935605.64698165</v>
      </c>
      <c r="C64">
        <v>3983623.56752071</v>
      </c>
    </row>
    <row r="65" spans="1:3">
      <c r="A65">
        <v>63</v>
      </c>
      <c r="B65">
        <v>1916296.58959848</v>
      </c>
      <c r="C65">
        <v>3983623.56752071</v>
      </c>
    </row>
    <row r="66" spans="1:3">
      <c r="A66">
        <v>64</v>
      </c>
      <c r="B66">
        <v>1895181.69414788</v>
      </c>
      <c r="C66">
        <v>3983623.56752071</v>
      </c>
    </row>
    <row r="67" spans="1:3">
      <c r="A67">
        <v>65</v>
      </c>
      <c r="B67">
        <v>1880865.34317481</v>
      </c>
      <c r="C67">
        <v>3983623.56752071</v>
      </c>
    </row>
    <row r="68" spans="1:3">
      <c r="A68">
        <v>66</v>
      </c>
      <c r="B68">
        <v>1870537.30511198</v>
      </c>
      <c r="C68">
        <v>3983623.56752071</v>
      </c>
    </row>
    <row r="69" spans="1:3">
      <c r="A69">
        <v>67</v>
      </c>
      <c r="B69">
        <v>1863302.41889709</v>
      </c>
      <c r="C69">
        <v>3983623.56752071</v>
      </c>
    </row>
    <row r="70" spans="1:3">
      <c r="A70">
        <v>68</v>
      </c>
      <c r="B70">
        <v>1862744.45084423</v>
      </c>
      <c r="C70">
        <v>3983623.56752071</v>
      </c>
    </row>
    <row r="71" spans="1:3">
      <c r="A71">
        <v>69</v>
      </c>
      <c r="B71">
        <v>1846460.90265008</v>
      </c>
      <c r="C71">
        <v>3983623.56752071</v>
      </c>
    </row>
    <row r="72" spans="1:3">
      <c r="A72">
        <v>70</v>
      </c>
      <c r="B72">
        <v>1829876.76496916</v>
      </c>
      <c r="C72">
        <v>3983623.56752071</v>
      </c>
    </row>
    <row r="73" spans="1:3">
      <c r="A73">
        <v>71</v>
      </c>
      <c r="B73">
        <v>1814837.21074953</v>
      </c>
      <c r="C73">
        <v>3983623.56752071</v>
      </c>
    </row>
    <row r="74" spans="1:3">
      <c r="A74">
        <v>72</v>
      </c>
      <c r="B74">
        <v>1801706.62264267</v>
      </c>
      <c r="C74">
        <v>3983623.56752071</v>
      </c>
    </row>
    <row r="75" spans="1:3">
      <c r="A75">
        <v>73</v>
      </c>
      <c r="B75">
        <v>1788102.40823052</v>
      </c>
      <c r="C75">
        <v>3983623.56752071</v>
      </c>
    </row>
    <row r="76" spans="1:3">
      <c r="A76">
        <v>74</v>
      </c>
      <c r="B76">
        <v>1773540.18115258</v>
      </c>
      <c r="C76">
        <v>3983623.56752071</v>
      </c>
    </row>
    <row r="77" spans="1:3">
      <c r="A77">
        <v>75</v>
      </c>
      <c r="B77">
        <v>1761411.8802904</v>
      </c>
      <c r="C77">
        <v>3983623.56752071</v>
      </c>
    </row>
    <row r="78" spans="1:3">
      <c r="A78">
        <v>76</v>
      </c>
      <c r="B78">
        <v>1752767.50991434</v>
      </c>
      <c r="C78">
        <v>3983623.56752071</v>
      </c>
    </row>
    <row r="79" spans="1:3">
      <c r="A79">
        <v>77</v>
      </c>
      <c r="B79">
        <v>1748847.82891689</v>
      </c>
      <c r="C79">
        <v>3983623.56752071</v>
      </c>
    </row>
    <row r="80" spans="1:3">
      <c r="A80">
        <v>78</v>
      </c>
      <c r="B80">
        <v>1749533.53767656</v>
      </c>
      <c r="C80">
        <v>3983623.56752071</v>
      </c>
    </row>
    <row r="81" spans="1:3">
      <c r="A81">
        <v>79</v>
      </c>
      <c r="B81">
        <v>1736110.72347251</v>
      </c>
      <c r="C81">
        <v>3983623.56752071</v>
      </c>
    </row>
    <row r="82" spans="1:3">
      <c r="A82">
        <v>80</v>
      </c>
      <c r="B82">
        <v>1724754.89232573</v>
      </c>
      <c r="C82">
        <v>3983623.56752071</v>
      </c>
    </row>
    <row r="83" spans="1:3">
      <c r="A83">
        <v>81</v>
      </c>
      <c r="B83">
        <v>1713184.26798564</v>
      </c>
      <c r="C83">
        <v>3983623.56752071</v>
      </c>
    </row>
    <row r="84" spans="1:3">
      <c r="A84">
        <v>82</v>
      </c>
      <c r="B84">
        <v>1704028.65658671</v>
      </c>
      <c r="C84">
        <v>3983623.56752071</v>
      </c>
    </row>
    <row r="85" spans="1:3">
      <c r="A85">
        <v>83</v>
      </c>
      <c r="B85">
        <v>1694704.1444752</v>
      </c>
      <c r="C85">
        <v>3983623.56752071</v>
      </c>
    </row>
    <row r="86" spans="1:3">
      <c r="A86">
        <v>84</v>
      </c>
      <c r="B86">
        <v>1683255.22845831</v>
      </c>
      <c r="C86">
        <v>3983623.56752071</v>
      </c>
    </row>
    <row r="87" spans="1:3">
      <c r="A87">
        <v>85</v>
      </c>
      <c r="B87">
        <v>1674375.86676471</v>
      </c>
      <c r="C87">
        <v>3983623.56752071</v>
      </c>
    </row>
    <row r="88" spans="1:3">
      <c r="A88">
        <v>86</v>
      </c>
      <c r="B88">
        <v>1667991.75415576</v>
      </c>
      <c r="C88">
        <v>3983623.56752071</v>
      </c>
    </row>
    <row r="89" spans="1:3">
      <c r="A89">
        <v>87</v>
      </c>
      <c r="B89">
        <v>1663567.26548582</v>
      </c>
      <c r="C89">
        <v>3983623.56752071</v>
      </c>
    </row>
    <row r="90" spans="1:3">
      <c r="A90">
        <v>88</v>
      </c>
      <c r="B90">
        <v>1663202.6176907</v>
      </c>
      <c r="C90">
        <v>3983623.56752071</v>
      </c>
    </row>
    <row r="91" spans="1:3">
      <c r="A91">
        <v>89</v>
      </c>
      <c r="B91">
        <v>1654311.63402608</v>
      </c>
      <c r="C91">
        <v>3983623.56752071</v>
      </c>
    </row>
    <row r="92" spans="1:3">
      <c r="A92">
        <v>90</v>
      </c>
      <c r="B92">
        <v>1645055.88411983</v>
      </c>
      <c r="C92">
        <v>3983623.56752071</v>
      </c>
    </row>
    <row r="93" spans="1:3">
      <c r="A93">
        <v>91</v>
      </c>
      <c r="B93">
        <v>1636949.6679072</v>
      </c>
      <c r="C93">
        <v>3983623.56752071</v>
      </c>
    </row>
    <row r="94" spans="1:3">
      <c r="A94">
        <v>92</v>
      </c>
      <c r="B94">
        <v>1629811.42327367</v>
      </c>
      <c r="C94">
        <v>3983623.56752071</v>
      </c>
    </row>
    <row r="95" spans="1:3">
      <c r="A95">
        <v>93</v>
      </c>
      <c r="B95">
        <v>1622399.48108167</v>
      </c>
      <c r="C95">
        <v>3983623.56752071</v>
      </c>
    </row>
    <row r="96" spans="1:3">
      <c r="A96">
        <v>94</v>
      </c>
      <c r="B96">
        <v>1614174.8362854</v>
      </c>
      <c r="C96">
        <v>3983623.56752071</v>
      </c>
    </row>
    <row r="97" spans="1:3">
      <c r="A97">
        <v>95</v>
      </c>
      <c r="B97">
        <v>1606749.0093415</v>
      </c>
      <c r="C97">
        <v>3983623.56752071</v>
      </c>
    </row>
    <row r="98" spans="1:3">
      <c r="A98">
        <v>96</v>
      </c>
      <c r="B98">
        <v>1601443.08340715</v>
      </c>
      <c r="C98">
        <v>3983623.56752071</v>
      </c>
    </row>
    <row r="99" spans="1:3">
      <c r="A99">
        <v>97</v>
      </c>
      <c r="B99">
        <v>1599327.66616244</v>
      </c>
      <c r="C99">
        <v>3983623.56752071</v>
      </c>
    </row>
    <row r="100" spans="1:3">
      <c r="A100">
        <v>98</v>
      </c>
      <c r="B100">
        <v>1599989.3906482</v>
      </c>
      <c r="C100">
        <v>3983623.56752071</v>
      </c>
    </row>
    <row r="101" spans="1:3">
      <c r="A101">
        <v>99</v>
      </c>
      <c r="B101">
        <v>1591754.37162425</v>
      </c>
      <c r="C101">
        <v>3983623.56752071</v>
      </c>
    </row>
    <row r="102" spans="1:3">
      <c r="A102">
        <v>100</v>
      </c>
      <c r="B102">
        <v>1585108.98576246</v>
      </c>
      <c r="C102">
        <v>3983623.56752071</v>
      </c>
    </row>
    <row r="103" spans="1:3">
      <c r="A103">
        <v>101</v>
      </c>
      <c r="B103">
        <v>1578046.87609102</v>
      </c>
      <c r="C103">
        <v>3983623.56752071</v>
      </c>
    </row>
    <row r="104" spans="1:3">
      <c r="A104">
        <v>102</v>
      </c>
      <c r="B104">
        <v>1573005.64125633</v>
      </c>
      <c r="C104">
        <v>3983623.56752071</v>
      </c>
    </row>
    <row r="105" spans="1:3">
      <c r="A105">
        <v>103</v>
      </c>
      <c r="B105">
        <v>1568130.66497978</v>
      </c>
      <c r="C105">
        <v>3983623.56752071</v>
      </c>
    </row>
    <row r="106" spans="1:3">
      <c r="A106">
        <v>104</v>
      </c>
      <c r="B106">
        <v>1561124.22518653</v>
      </c>
      <c r="C106">
        <v>3983623.56752071</v>
      </c>
    </row>
    <row r="107" spans="1:3">
      <c r="A107">
        <v>105</v>
      </c>
      <c r="B107">
        <v>1555417.70343467</v>
      </c>
      <c r="C107">
        <v>3983623.56752071</v>
      </c>
    </row>
    <row r="108" spans="1:3">
      <c r="A108">
        <v>106</v>
      </c>
      <c r="B108">
        <v>1551389.31920514</v>
      </c>
      <c r="C108">
        <v>3983623.56752071</v>
      </c>
    </row>
    <row r="109" spans="1:3">
      <c r="A109">
        <v>107</v>
      </c>
      <c r="B109">
        <v>1548546.15492509</v>
      </c>
      <c r="C109">
        <v>3983623.56752071</v>
      </c>
    </row>
    <row r="110" spans="1:3">
      <c r="A110">
        <v>108</v>
      </c>
      <c r="B110">
        <v>1548048.00217968</v>
      </c>
      <c r="C110">
        <v>3983623.56752071</v>
      </c>
    </row>
    <row r="111" spans="1:3">
      <c r="A111">
        <v>109</v>
      </c>
      <c r="B111">
        <v>1543128.52781068</v>
      </c>
      <c r="C111">
        <v>3983623.56752071</v>
      </c>
    </row>
    <row r="112" spans="1:3">
      <c r="A112">
        <v>110</v>
      </c>
      <c r="B112">
        <v>1537349.17640078</v>
      </c>
      <c r="C112">
        <v>3983623.56752071</v>
      </c>
    </row>
    <row r="113" spans="1:3">
      <c r="A113">
        <v>111</v>
      </c>
      <c r="B113">
        <v>1532699.87354748</v>
      </c>
      <c r="C113">
        <v>3983623.56752071</v>
      </c>
    </row>
    <row r="114" spans="1:3">
      <c r="A114">
        <v>112</v>
      </c>
      <c r="B114">
        <v>1528376.66931762</v>
      </c>
      <c r="C114">
        <v>3983623.56752071</v>
      </c>
    </row>
    <row r="115" spans="1:3">
      <c r="A115">
        <v>113</v>
      </c>
      <c r="B115">
        <v>1523871.35719148</v>
      </c>
      <c r="C115">
        <v>3983623.56752071</v>
      </c>
    </row>
    <row r="116" spans="1:3">
      <c r="A116">
        <v>114</v>
      </c>
      <c r="B116">
        <v>1519038.11107018</v>
      </c>
      <c r="C116">
        <v>3983623.56752071</v>
      </c>
    </row>
    <row r="117" spans="1:3">
      <c r="A117">
        <v>115</v>
      </c>
      <c r="B117">
        <v>1514385.85125651</v>
      </c>
      <c r="C117">
        <v>3983623.56752071</v>
      </c>
    </row>
    <row r="118" spans="1:3">
      <c r="A118">
        <v>116</v>
      </c>
      <c r="B118">
        <v>1511321.49706884</v>
      </c>
      <c r="C118">
        <v>3983623.56752071</v>
      </c>
    </row>
    <row r="119" spans="1:3">
      <c r="A119">
        <v>117</v>
      </c>
      <c r="B119">
        <v>1510616.7953359</v>
      </c>
      <c r="C119">
        <v>3983623.56752071</v>
      </c>
    </row>
    <row r="120" spans="1:3">
      <c r="A120">
        <v>118</v>
      </c>
      <c r="B120">
        <v>1509845.16145825</v>
      </c>
      <c r="C120">
        <v>3983623.56752071</v>
      </c>
    </row>
    <row r="121" spans="1:3">
      <c r="A121">
        <v>119</v>
      </c>
      <c r="B121">
        <v>1505983.78591009</v>
      </c>
      <c r="C121">
        <v>3983623.56752071</v>
      </c>
    </row>
    <row r="122" spans="1:3">
      <c r="A122">
        <v>120</v>
      </c>
      <c r="B122">
        <v>1502360.96679156</v>
      </c>
      <c r="C122">
        <v>3983623.56752071</v>
      </c>
    </row>
    <row r="123" spans="1:3">
      <c r="A123">
        <v>121</v>
      </c>
      <c r="B123">
        <v>1497680.3424224</v>
      </c>
      <c r="C123">
        <v>3983623.56752071</v>
      </c>
    </row>
    <row r="124" spans="1:3">
      <c r="A124">
        <v>122</v>
      </c>
      <c r="B124">
        <v>1495271.10908918</v>
      </c>
      <c r="C124">
        <v>3983623.56752071</v>
      </c>
    </row>
    <row r="125" spans="1:3">
      <c r="A125">
        <v>123</v>
      </c>
      <c r="B125">
        <v>1493567.69295994</v>
      </c>
      <c r="C125">
        <v>3983623.56752071</v>
      </c>
    </row>
    <row r="126" spans="1:3">
      <c r="A126">
        <v>124</v>
      </c>
      <c r="B126">
        <v>1489484.59142296</v>
      </c>
      <c r="C126">
        <v>3983623.56752071</v>
      </c>
    </row>
    <row r="127" spans="1:3">
      <c r="A127">
        <v>125</v>
      </c>
      <c r="B127">
        <v>1486163.84362788</v>
      </c>
      <c r="C127">
        <v>3983623.56752071</v>
      </c>
    </row>
    <row r="128" spans="1:3">
      <c r="A128">
        <v>126</v>
      </c>
      <c r="B128">
        <v>1483894.15438011</v>
      </c>
      <c r="C128">
        <v>3983623.56752071</v>
      </c>
    </row>
    <row r="129" spans="1:3">
      <c r="A129">
        <v>127</v>
      </c>
      <c r="B129">
        <v>1481811.53804943</v>
      </c>
      <c r="C129">
        <v>3983623.56752071</v>
      </c>
    </row>
    <row r="130" spans="1:3">
      <c r="A130">
        <v>128</v>
      </c>
      <c r="B130">
        <v>1480807.93595488</v>
      </c>
      <c r="C130">
        <v>3983623.56752071</v>
      </c>
    </row>
    <row r="131" spans="1:3">
      <c r="A131">
        <v>129</v>
      </c>
      <c r="B131">
        <v>1479659.92619558</v>
      </c>
      <c r="C131">
        <v>3983623.56752071</v>
      </c>
    </row>
    <row r="132" spans="1:3">
      <c r="A132">
        <v>130</v>
      </c>
      <c r="B132">
        <v>1476432.28563621</v>
      </c>
      <c r="C132">
        <v>3983623.56752071</v>
      </c>
    </row>
    <row r="133" spans="1:3">
      <c r="A133">
        <v>131</v>
      </c>
      <c r="B133">
        <v>1475499.85308606</v>
      </c>
      <c r="C133">
        <v>3983623.56752071</v>
      </c>
    </row>
    <row r="134" spans="1:3">
      <c r="A134">
        <v>132</v>
      </c>
      <c r="B134">
        <v>1473567.74432386</v>
      </c>
      <c r="C134">
        <v>3983623.56752071</v>
      </c>
    </row>
    <row r="135" spans="1:3">
      <c r="A135">
        <v>133</v>
      </c>
      <c r="B135">
        <v>1472731.74591049</v>
      </c>
      <c r="C135">
        <v>3983623.56752071</v>
      </c>
    </row>
    <row r="136" spans="1:3">
      <c r="A136">
        <v>134</v>
      </c>
      <c r="B136">
        <v>1471592.87181359</v>
      </c>
      <c r="C136">
        <v>3983623.56752071</v>
      </c>
    </row>
    <row r="137" spans="1:3">
      <c r="A137">
        <v>135</v>
      </c>
      <c r="B137">
        <v>1471282.19110584</v>
      </c>
      <c r="C137">
        <v>3983623.56752071</v>
      </c>
    </row>
    <row r="138" spans="1:3">
      <c r="A138">
        <v>136</v>
      </c>
      <c r="B138">
        <v>1470961.32464474</v>
      </c>
      <c r="C138">
        <v>3983623.56752071</v>
      </c>
    </row>
    <row r="139" spans="1:3">
      <c r="A139">
        <v>137</v>
      </c>
      <c r="B139">
        <v>1467820.56310171</v>
      </c>
      <c r="C139">
        <v>3983623.56752071</v>
      </c>
    </row>
    <row r="140" spans="1:3">
      <c r="A140">
        <v>138</v>
      </c>
      <c r="B140">
        <v>1471723.03990123</v>
      </c>
      <c r="C140">
        <v>3983623.56752071</v>
      </c>
    </row>
    <row r="141" spans="1:3">
      <c r="A141">
        <v>139</v>
      </c>
      <c r="B141">
        <v>1472102.66873933</v>
      </c>
      <c r="C141">
        <v>3983623.56752071</v>
      </c>
    </row>
    <row r="142" spans="1:3">
      <c r="A142">
        <v>140</v>
      </c>
      <c r="B142">
        <v>1472785.68225805</v>
      </c>
      <c r="C142">
        <v>3983623.56752071</v>
      </c>
    </row>
    <row r="143" spans="1:3">
      <c r="A143">
        <v>141</v>
      </c>
      <c r="B143">
        <v>1474391.32245981</v>
      </c>
      <c r="C143">
        <v>3983623.56752071</v>
      </c>
    </row>
    <row r="144" spans="1:3">
      <c r="A144">
        <v>142</v>
      </c>
      <c r="B144">
        <v>1473746.86309114</v>
      </c>
      <c r="C144">
        <v>3983623.56752071</v>
      </c>
    </row>
    <row r="145" spans="1:3">
      <c r="A145">
        <v>143</v>
      </c>
      <c r="B145">
        <v>1472111.41382791</v>
      </c>
      <c r="C145">
        <v>3983623.56752071</v>
      </c>
    </row>
    <row r="146" spans="1:3">
      <c r="A146">
        <v>144</v>
      </c>
      <c r="B146">
        <v>1472352.48405672</v>
      </c>
      <c r="C146">
        <v>3983623.56752071</v>
      </c>
    </row>
    <row r="147" spans="1:3">
      <c r="A147">
        <v>145</v>
      </c>
      <c r="B147">
        <v>1471877.2631141</v>
      </c>
      <c r="C147">
        <v>3983623.56752071</v>
      </c>
    </row>
    <row r="148" spans="1:3">
      <c r="A148">
        <v>146</v>
      </c>
      <c r="B148">
        <v>1472415.39584769</v>
      </c>
      <c r="C148">
        <v>3983623.56752071</v>
      </c>
    </row>
    <row r="149" spans="1:3">
      <c r="A149">
        <v>147</v>
      </c>
      <c r="B149">
        <v>1471486.1701131</v>
      </c>
      <c r="C149">
        <v>3983623.56752071</v>
      </c>
    </row>
    <row r="150" spans="1:3">
      <c r="A150">
        <v>148</v>
      </c>
      <c r="B150">
        <v>1470846.18397689</v>
      </c>
      <c r="C150">
        <v>3983623.56752071</v>
      </c>
    </row>
    <row r="151" spans="1:3">
      <c r="A151">
        <v>149</v>
      </c>
      <c r="B151">
        <v>1471359.48926456</v>
      </c>
      <c r="C151">
        <v>3983623.56752071</v>
      </c>
    </row>
    <row r="152" spans="1:3">
      <c r="A152">
        <v>150</v>
      </c>
      <c r="B152">
        <v>1470395.44143497</v>
      </c>
      <c r="C152">
        <v>3983623.56752071</v>
      </c>
    </row>
    <row r="153" spans="1:3">
      <c r="A153">
        <v>151</v>
      </c>
      <c r="B153">
        <v>1471193.20896762</v>
      </c>
      <c r="C153">
        <v>3983623.56752071</v>
      </c>
    </row>
    <row r="154" spans="1:3">
      <c r="A154">
        <v>152</v>
      </c>
      <c r="B154">
        <v>1470883.94896982</v>
      </c>
      <c r="C154">
        <v>3983623.56752071</v>
      </c>
    </row>
    <row r="155" spans="1:3">
      <c r="A155">
        <v>153</v>
      </c>
      <c r="B155">
        <v>1470804.71898329</v>
      </c>
      <c r="C155">
        <v>3983623.56752071</v>
      </c>
    </row>
    <row r="156" spans="1:3">
      <c r="A156">
        <v>154</v>
      </c>
      <c r="B156">
        <v>1470960.42060757</v>
      </c>
      <c r="C156">
        <v>3983623.56752071</v>
      </c>
    </row>
    <row r="157" spans="1:3">
      <c r="A157">
        <v>155</v>
      </c>
      <c r="B157">
        <v>1470497.26090494</v>
      </c>
      <c r="C157">
        <v>3983623.56752071</v>
      </c>
    </row>
    <row r="158" spans="1:3">
      <c r="A158">
        <v>156</v>
      </c>
      <c r="B158">
        <v>1470798.93093932</v>
      </c>
      <c r="C158">
        <v>3983623.56752071</v>
      </c>
    </row>
    <row r="159" spans="1:3">
      <c r="A159">
        <v>157</v>
      </c>
      <c r="B159">
        <v>1470589.08072712</v>
      </c>
      <c r="C159">
        <v>3983623.56752071</v>
      </c>
    </row>
    <row r="160" spans="1:3">
      <c r="A160">
        <v>158</v>
      </c>
      <c r="B160">
        <v>1471488.2291908</v>
      </c>
      <c r="C160">
        <v>3983623.56752071</v>
      </c>
    </row>
    <row r="161" spans="1:3">
      <c r="A161">
        <v>159</v>
      </c>
      <c r="B161">
        <v>1471761.64775071</v>
      </c>
      <c r="C161">
        <v>3983623.56752071</v>
      </c>
    </row>
    <row r="162" spans="1:3">
      <c r="A162">
        <v>160</v>
      </c>
      <c r="B162">
        <v>1471911.82234227</v>
      </c>
      <c r="C162">
        <v>3983623.56752071</v>
      </c>
    </row>
    <row r="163" spans="1:3">
      <c r="A163">
        <v>161</v>
      </c>
      <c r="B163">
        <v>1471712.71095792</v>
      </c>
      <c r="C163">
        <v>3983623.56752071</v>
      </c>
    </row>
    <row r="164" spans="1:3">
      <c r="A164">
        <v>162</v>
      </c>
      <c r="B164">
        <v>1471920.70333373</v>
      </c>
      <c r="C164">
        <v>3983623.56752071</v>
      </c>
    </row>
    <row r="165" spans="1:3">
      <c r="A165">
        <v>163</v>
      </c>
      <c r="B165">
        <v>1472297.92914361</v>
      </c>
      <c r="C165">
        <v>3983623.56752071</v>
      </c>
    </row>
    <row r="166" spans="1:3">
      <c r="A166">
        <v>164</v>
      </c>
      <c r="B166">
        <v>1471898.37216451</v>
      </c>
      <c r="C166">
        <v>3983623.56752071</v>
      </c>
    </row>
    <row r="167" spans="1:3">
      <c r="A167">
        <v>165</v>
      </c>
      <c r="B167">
        <v>1471926.94927436</v>
      </c>
      <c r="C167">
        <v>3983623.56752071</v>
      </c>
    </row>
    <row r="168" spans="1:3">
      <c r="A168">
        <v>166</v>
      </c>
      <c r="B168">
        <v>1471816.15482661</v>
      </c>
      <c r="C168">
        <v>3983623.56752071</v>
      </c>
    </row>
    <row r="169" spans="1:3">
      <c r="A169">
        <v>167</v>
      </c>
      <c r="B169">
        <v>1472057.34192218</v>
      </c>
      <c r="C169">
        <v>3983623.56752071</v>
      </c>
    </row>
    <row r="170" spans="1:3">
      <c r="A170">
        <v>168</v>
      </c>
      <c r="B170">
        <v>1471785.09187314</v>
      </c>
      <c r="C170">
        <v>3983623.56752071</v>
      </c>
    </row>
    <row r="171" spans="1:3">
      <c r="A171">
        <v>169</v>
      </c>
      <c r="B171">
        <v>1471692.27744984</v>
      </c>
      <c r="C171">
        <v>3983623.56752071</v>
      </c>
    </row>
    <row r="172" spans="1:3">
      <c r="A172">
        <v>170</v>
      </c>
      <c r="B172">
        <v>1471566.8980895</v>
      </c>
      <c r="C172">
        <v>3983623.56752071</v>
      </c>
    </row>
    <row r="173" spans="1:3">
      <c r="A173">
        <v>171</v>
      </c>
      <c r="B173">
        <v>1471678.34093316</v>
      </c>
      <c r="C173">
        <v>3983623.56752071</v>
      </c>
    </row>
    <row r="174" spans="1:3">
      <c r="A174">
        <v>172</v>
      </c>
      <c r="B174">
        <v>1471986.59890348</v>
      </c>
      <c r="C174">
        <v>3983623.56752071</v>
      </c>
    </row>
    <row r="175" spans="1:3">
      <c r="A175">
        <v>173</v>
      </c>
      <c r="B175">
        <v>1471933.46699064</v>
      </c>
      <c r="C175">
        <v>3983623.56752071</v>
      </c>
    </row>
    <row r="176" spans="1:3">
      <c r="A176">
        <v>174</v>
      </c>
      <c r="B176">
        <v>1471757.48602721</v>
      </c>
      <c r="C176">
        <v>3983623.56752071</v>
      </c>
    </row>
    <row r="177" spans="1:3">
      <c r="A177">
        <v>175</v>
      </c>
      <c r="B177">
        <v>1471973.6491587</v>
      </c>
      <c r="C177">
        <v>3983623.56752071</v>
      </c>
    </row>
    <row r="178" spans="1:3">
      <c r="A178">
        <v>176</v>
      </c>
      <c r="B178">
        <v>1471736.53775328</v>
      </c>
      <c r="C178">
        <v>3983623.56752071</v>
      </c>
    </row>
    <row r="179" spans="1:3">
      <c r="A179">
        <v>177</v>
      </c>
      <c r="B179">
        <v>1472212.45731364</v>
      </c>
      <c r="C179">
        <v>3983623.56752071</v>
      </c>
    </row>
    <row r="180" spans="1:3">
      <c r="A180">
        <v>178</v>
      </c>
      <c r="B180">
        <v>1471891.42017037</v>
      </c>
      <c r="C180">
        <v>3983623.56752071</v>
      </c>
    </row>
    <row r="181" spans="1:3">
      <c r="A181">
        <v>179</v>
      </c>
      <c r="B181">
        <v>1471918.31969878</v>
      </c>
      <c r="C181">
        <v>3983623.56752071</v>
      </c>
    </row>
    <row r="182" spans="1:3">
      <c r="A182">
        <v>180</v>
      </c>
      <c r="B182">
        <v>1471950.23634715</v>
      </c>
      <c r="C182">
        <v>3983623.56752071</v>
      </c>
    </row>
    <row r="183" spans="1:3">
      <c r="A183">
        <v>181</v>
      </c>
      <c r="B183">
        <v>1471945.02833365</v>
      </c>
      <c r="C183">
        <v>3983623.56752071</v>
      </c>
    </row>
    <row r="184" spans="1:3">
      <c r="A184">
        <v>182</v>
      </c>
      <c r="B184">
        <v>1471904.67368958</v>
      </c>
      <c r="C184">
        <v>3983623.56752071</v>
      </c>
    </row>
    <row r="185" spans="1:3">
      <c r="A185">
        <v>183</v>
      </c>
      <c r="B185">
        <v>1471767.90882106</v>
      </c>
      <c r="C185">
        <v>3983623.56752071</v>
      </c>
    </row>
    <row r="186" spans="1:3">
      <c r="A186">
        <v>184</v>
      </c>
      <c r="B186">
        <v>1471776.57511127</v>
      </c>
      <c r="C186">
        <v>3983623.56752071</v>
      </c>
    </row>
    <row r="187" spans="1:3">
      <c r="A187">
        <v>185</v>
      </c>
      <c r="B187">
        <v>1472033.83643753</v>
      </c>
      <c r="C187">
        <v>3983623.56752071</v>
      </c>
    </row>
    <row r="188" spans="1:3">
      <c r="A188">
        <v>186</v>
      </c>
      <c r="B188">
        <v>1471895.24170382</v>
      </c>
      <c r="C188">
        <v>3983623.56752071</v>
      </c>
    </row>
    <row r="189" spans="1:3">
      <c r="A189">
        <v>187</v>
      </c>
      <c r="B189">
        <v>1471934.88905745</v>
      </c>
      <c r="C189">
        <v>3983623.56752071</v>
      </c>
    </row>
    <row r="190" spans="1:3">
      <c r="A190">
        <v>188</v>
      </c>
      <c r="B190">
        <v>1471926.04265429</v>
      </c>
      <c r="C190">
        <v>3983623.56752071</v>
      </c>
    </row>
    <row r="191" spans="1:3">
      <c r="A191">
        <v>189</v>
      </c>
      <c r="B191">
        <v>1471913.91857832</v>
      </c>
      <c r="C191">
        <v>3983623.56752071</v>
      </c>
    </row>
    <row r="192" spans="1:3">
      <c r="A192">
        <v>190</v>
      </c>
      <c r="B192">
        <v>1471906.02028261</v>
      </c>
      <c r="C192">
        <v>3983623.56752071</v>
      </c>
    </row>
    <row r="193" spans="1:3">
      <c r="A193">
        <v>191</v>
      </c>
      <c r="B193">
        <v>1471879.17949516</v>
      </c>
      <c r="C193">
        <v>3983623.56752071</v>
      </c>
    </row>
    <row r="194" spans="1:3">
      <c r="A194">
        <v>192</v>
      </c>
      <c r="B194">
        <v>1471886.31837377</v>
      </c>
      <c r="C194">
        <v>3983623.56752071</v>
      </c>
    </row>
    <row r="195" spans="1:3">
      <c r="A195">
        <v>193</v>
      </c>
      <c r="B195">
        <v>1471836.91404539</v>
      </c>
      <c r="C195">
        <v>3983623.56752071</v>
      </c>
    </row>
    <row r="196" spans="1:3">
      <c r="A196">
        <v>194</v>
      </c>
      <c r="B196">
        <v>1471881.88285533</v>
      </c>
      <c r="C196">
        <v>3983623.56752071</v>
      </c>
    </row>
    <row r="197" spans="1:3">
      <c r="A197">
        <v>195</v>
      </c>
      <c r="B197">
        <v>1471899.6541006</v>
      </c>
      <c r="C197">
        <v>3983623.56752071</v>
      </c>
    </row>
    <row r="198" spans="1:3">
      <c r="A198">
        <v>196</v>
      </c>
      <c r="B198">
        <v>1471903.52890253</v>
      </c>
      <c r="C198">
        <v>3983623.56752071</v>
      </c>
    </row>
    <row r="199" spans="1:3">
      <c r="A199">
        <v>197</v>
      </c>
      <c r="B199">
        <v>1471882.93870692</v>
      </c>
      <c r="C199">
        <v>3983623.56752071</v>
      </c>
    </row>
    <row r="200" spans="1:3">
      <c r="A200">
        <v>198</v>
      </c>
      <c r="B200">
        <v>1471897.97283312</v>
      </c>
      <c r="C200">
        <v>3983623.56752071</v>
      </c>
    </row>
    <row r="201" spans="1:3">
      <c r="A201">
        <v>199</v>
      </c>
      <c r="B201">
        <v>1471924.72608011</v>
      </c>
      <c r="C201">
        <v>3983623.56752071</v>
      </c>
    </row>
    <row r="202" spans="1:3">
      <c r="A202">
        <v>200</v>
      </c>
      <c r="B202">
        <v>1471924.3218291</v>
      </c>
      <c r="C202">
        <v>3983623.56752071</v>
      </c>
    </row>
    <row r="203" spans="1:3">
      <c r="A203">
        <v>201</v>
      </c>
      <c r="B203">
        <v>1471935.67595979</v>
      </c>
      <c r="C203">
        <v>3983623.56752071</v>
      </c>
    </row>
    <row r="204" spans="1:3">
      <c r="A204">
        <v>202</v>
      </c>
      <c r="B204">
        <v>1471947.69016623</v>
      </c>
      <c r="C204">
        <v>3983623.56752071</v>
      </c>
    </row>
    <row r="205" spans="1:3">
      <c r="A205">
        <v>203</v>
      </c>
      <c r="B205">
        <v>1471957.65431652</v>
      </c>
      <c r="C205">
        <v>3983623.56752071</v>
      </c>
    </row>
    <row r="206" spans="1:3">
      <c r="A206">
        <v>204</v>
      </c>
      <c r="B206">
        <v>1471917.05030154</v>
      </c>
      <c r="C206">
        <v>3983623.56752071</v>
      </c>
    </row>
    <row r="207" spans="1:3">
      <c r="A207">
        <v>205</v>
      </c>
      <c r="B207">
        <v>1471916.34899358</v>
      </c>
      <c r="C207">
        <v>3983623.56752071</v>
      </c>
    </row>
    <row r="208" spans="1:3">
      <c r="A208">
        <v>206</v>
      </c>
      <c r="B208">
        <v>1471887.10497321</v>
      </c>
      <c r="C208">
        <v>3983623.56752071</v>
      </c>
    </row>
    <row r="209" spans="1:3">
      <c r="A209">
        <v>207</v>
      </c>
      <c r="B209">
        <v>1471904.56252606</v>
      </c>
      <c r="C209">
        <v>3983623.56752071</v>
      </c>
    </row>
    <row r="210" spans="1:3">
      <c r="A210">
        <v>208</v>
      </c>
      <c r="B210">
        <v>1471952.94482441</v>
      </c>
      <c r="C210">
        <v>3983623.56752071</v>
      </c>
    </row>
    <row r="211" spans="1:3">
      <c r="A211">
        <v>209</v>
      </c>
      <c r="B211">
        <v>1471905.89136574</v>
      </c>
      <c r="C211">
        <v>3983623.56752071</v>
      </c>
    </row>
    <row r="212" spans="1:3">
      <c r="A212">
        <v>210</v>
      </c>
      <c r="B212">
        <v>1471901.53488663</v>
      </c>
      <c r="C212">
        <v>3983623.56752071</v>
      </c>
    </row>
    <row r="213" spans="1:3">
      <c r="A213">
        <v>211</v>
      </c>
      <c r="B213">
        <v>1471895.03421187</v>
      </c>
      <c r="C213">
        <v>3983623.56752071</v>
      </c>
    </row>
    <row r="214" spans="1:3">
      <c r="A214">
        <v>212</v>
      </c>
      <c r="B214">
        <v>1471906.5919565</v>
      </c>
      <c r="C214">
        <v>3983623.56752071</v>
      </c>
    </row>
    <row r="215" spans="1:3">
      <c r="A215">
        <v>213</v>
      </c>
      <c r="B215">
        <v>1471896.44709908</v>
      </c>
      <c r="C215">
        <v>3983623.56752071</v>
      </c>
    </row>
    <row r="216" spans="1:3">
      <c r="A216">
        <v>214</v>
      </c>
      <c r="B216">
        <v>1471904.40082589</v>
      </c>
      <c r="C216">
        <v>3983623.56752071</v>
      </c>
    </row>
    <row r="217" spans="1:3">
      <c r="A217">
        <v>215</v>
      </c>
      <c r="B217">
        <v>1471896.89422764</v>
      </c>
      <c r="C217">
        <v>3983623.56752071</v>
      </c>
    </row>
    <row r="218" spans="1:3">
      <c r="A218">
        <v>216</v>
      </c>
      <c r="B218">
        <v>1471908.6802884</v>
      </c>
      <c r="C218">
        <v>3983623.56752071</v>
      </c>
    </row>
    <row r="219" spans="1:3">
      <c r="A219">
        <v>217</v>
      </c>
      <c r="B219">
        <v>1471892.78678861</v>
      </c>
      <c r="C219">
        <v>3983623.56752071</v>
      </c>
    </row>
    <row r="220" spans="1:3">
      <c r="A220">
        <v>218</v>
      </c>
      <c r="B220">
        <v>1471890.7765371</v>
      </c>
      <c r="C220">
        <v>3983623.56752071</v>
      </c>
    </row>
    <row r="221" spans="1:3">
      <c r="A221">
        <v>219</v>
      </c>
      <c r="B221">
        <v>1471888.50905226</v>
      </c>
      <c r="C221">
        <v>3983623.56752071</v>
      </c>
    </row>
    <row r="222" spans="1:3">
      <c r="A222">
        <v>220</v>
      </c>
      <c r="B222">
        <v>1471892.96764591</v>
      </c>
      <c r="C222">
        <v>3983623.56752071</v>
      </c>
    </row>
    <row r="223" spans="1:3">
      <c r="A223">
        <v>221</v>
      </c>
      <c r="B223">
        <v>1471888.14370685</v>
      </c>
      <c r="C223">
        <v>3983623.56752071</v>
      </c>
    </row>
    <row r="224" spans="1:3">
      <c r="A224">
        <v>222</v>
      </c>
      <c r="B224">
        <v>1471895.98202191</v>
      </c>
      <c r="C224">
        <v>3983623.56752071</v>
      </c>
    </row>
    <row r="225" spans="1:3">
      <c r="A225">
        <v>223</v>
      </c>
      <c r="B225">
        <v>1471896.39448245</v>
      </c>
      <c r="C225">
        <v>3983623.56752071</v>
      </c>
    </row>
    <row r="226" spans="1:3">
      <c r="A226">
        <v>224</v>
      </c>
      <c r="B226">
        <v>1471896.53576907</v>
      </c>
      <c r="C226">
        <v>3983623.56752071</v>
      </c>
    </row>
    <row r="227" spans="1:3">
      <c r="A227">
        <v>225</v>
      </c>
      <c r="B227">
        <v>1471903.1666168</v>
      </c>
      <c r="C227">
        <v>3983623.56752071</v>
      </c>
    </row>
    <row r="228" spans="1:3">
      <c r="A228">
        <v>226</v>
      </c>
      <c r="B228">
        <v>1471910.27115239</v>
      </c>
      <c r="C228">
        <v>3983623.56752071</v>
      </c>
    </row>
    <row r="229" spans="1:3">
      <c r="A229">
        <v>227</v>
      </c>
      <c r="B229">
        <v>1471906.08244808</v>
      </c>
      <c r="C229">
        <v>3983623.56752071</v>
      </c>
    </row>
    <row r="230" spans="1:3">
      <c r="A230">
        <v>228</v>
      </c>
      <c r="B230">
        <v>1471902.78831504</v>
      </c>
      <c r="C230">
        <v>3983623.56752071</v>
      </c>
    </row>
    <row r="231" spans="1:3">
      <c r="A231">
        <v>229</v>
      </c>
      <c r="B231">
        <v>1471903.72697445</v>
      </c>
      <c r="C231">
        <v>3983623.56752071</v>
      </c>
    </row>
    <row r="232" spans="1:3">
      <c r="A232">
        <v>230</v>
      </c>
      <c r="B232">
        <v>1471907.13496931</v>
      </c>
      <c r="C232">
        <v>3983623.56752071</v>
      </c>
    </row>
    <row r="233" spans="1:3">
      <c r="A233">
        <v>231</v>
      </c>
      <c r="B233">
        <v>1471902.08230593</v>
      </c>
      <c r="C233">
        <v>3983623.56752071</v>
      </c>
    </row>
    <row r="234" spans="1:3">
      <c r="A234">
        <v>232</v>
      </c>
      <c r="B234">
        <v>1471905.21151633</v>
      </c>
      <c r="C234">
        <v>3983623.56752071</v>
      </c>
    </row>
    <row r="235" spans="1:3">
      <c r="A235">
        <v>233</v>
      </c>
      <c r="B235">
        <v>1471905.33249927</v>
      </c>
      <c r="C235">
        <v>3983623.56752071</v>
      </c>
    </row>
    <row r="236" spans="1:3">
      <c r="A236">
        <v>234</v>
      </c>
      <c r="B236">
        <v>1471901.83088459</v>
      </c>
      <c r="C236">
        <v>3983623.56752071</v>
      </c>
    </row>
    <row r="237" spans="1:3">
      <c r="A237">
        <v>235</v>
      </c>
      <c r="B237">
        <v>1471899.69564613</v>
      </c>
      <c r="C237">
        <v>3983623.56752071</v>
      </c>
    </row>
    <row r="238" spans="1:3">
      <c r="A238">
        <v>236</v>
      </c>
      <c r="B238">
        <v>1471903.31613284</v>
      </c>
      <c r="C238">
        <v>3983623.56752071</v>
      </c>
    </row>
    <row r="239" spans="1:3">
      <c r="A239">
        <v>237</v>
      </c>
      <c r="B239">
        <v>1471896.89072249</v>
      </c>
      <c r="C239">
        <v>3983623.56752071</v>
      </c>
    </row>
    <row r="240" spans="1:3">
      <c r="A240">
        <v>238</v>
      </c>
      <c r="B240">
        <v>1471898.3963631</v>
      </c>
      <c r="C240">
        <v>3983623.56752071</v>
      </c>
    </row>
    <row r="241" spans="1:3">
      <c r="A241">
        <v>239</v>
      </c>
      <c r="B241">
        <v>1471900.78163902</v>
      </c>
      <c r="C241">
        <v>3983623.56752071</v>
      </c>
    </row>
    <row r="242" spans="1:3">
      <c r="A242">
        <v>240</v>
      </c>
      <c r="B242">
        <v>1471901.09900169</v>
      </c>
      <c r="C242">
        <v>3983623.56752071</v>
      </c>
    </row>
    <row r="243" spans="1:3">
      <c r="A243">
        <v>241</v>
      </c>
      <c r="B243">
        <v>1471902.62754533</v>
      </c>
      <c r="C243">
        <v>3983623.56752071</v>
      </c>
    </row>
    <row r="244" spans="1:3">
      <c r="A244">
        <v>242</v>
      </c>
      <c r="B244">
        <v>1471900.40869168</v>
      </c>
      <c r="C244">
        <v>3983623.56752071</v>
      </c>
    </row>
    <row r="245" spans="1:3">
      <c r="A245">
        <v>243</v>
      </c>
      <c r="B245">
        <v>1471904.79383694</v>
      </c>
      <c r="C245">
        <v>3983623.56752071</v>
      </c>
    </row>
    <row r="246" spans="1:3">
      <c r="A246">
        <v>244</v>
      </c>
      <c r="B246">
        <v>1471907.60069074</v>
      </c>
      <c r="C246">
        <v>3983623.56752071</v>
      </c>
    </row>
    <row r="247" spans="1:3">
      <c r="A247">
        <v>245</v>
      </c>
      <c r="B247">
        <v>1471905.503542</v>
      </c>
      <c r="C247">
        <v>3983623.56752071</v>
      </c>
    </row>
    <row r="248" spans="1:3">
      <c r="A248">
        <v>246</v>
      </c>
      <c r="B248">
        <v>1471903.60034636</v>
      </c>
      <c r="C248">
        <v>3983623.56752071</v>
      </c>
    </row>
    <row r="249" spans="1:3">
      <c r="A249">
        <v>247</v>
      </c>
      <c r="B249">
        <v>1471905.27612116</v>
      </c>
      <c r="C249">
        <v>3983623.56752071</v>
      </c>
    </row>
    <row r="250" spans="1:3">
      <c r="A250">
        <v>248</v>
      </c>
      <c r="B250">
        <v>1471901.64164988</v>
      </c>
      <c r="C250">
        <v>3983623.56752071</v>
      </c>
    </row>
    <row r="251" spans="1:3">
      <c r="A251">
        <v>249</v>
      </c>
      <c r="B251">
        <v>1471904.73280784</v>
      </c>
      <c r="C251">
        <v>3983623.56752071</v>
      </c>
    </row>
    <row r="252" spans="1:3">
      <c r="A252">
        <v>250</v>
      </c>
      <c r="B252">
        <v>1471906.36607391</v>
      </c>
      <c r="C252">
        <v>3983623.56752071</v>
      </c>
    </row>
    <row r="253" spans="1:3">
      <c r="A253">
        <v>251</v>
      </c>
      <c r="B253">
        <v>1471906.20734486</v>
      </c>
      <c r="C253">
        <v>3983623.56752071</v>
      </c>
    </row>
    <row r="254" spans="1:3">
      <c r="A254">
        <v>252</v>
      </c>
      <c r="B254">
        <v>1471906.40332542</v>
      </c>
      <c r="C254">
        <v>3983623.56752071</v>
      </c>
    </row>
    <row r="255" spans="1:3">
      <c r="A255">
        <v>253</v>
      </c>
      <c r="B255">
        <v>1471907.36437306</v>
      </c>
      <c r="C255">
        <v>3983623.56752071</v>
      </c>
    </row>
    <row r="256" spans="1:3">
      <c r="A256">
        <v>254</v>
      </c>
      <c r="B256">
        <v>1471905.16577366</v>
      </c>
      <c r="C256">
        <v>3983623.56752071</v>
      </c>
    </row>
    <row r="257" spans="1:3">
      <c r="A257">
        <v>255</v>
      </c>
      <c r="B257">
        <v>1471903.72389996</v>
      </c>
      <c r="C257">
        <v>3983623.56752071</v>
      </c>
    </row>
    <row r="258" spans="1:3">
      <c r="A258">
        <v>256</v>
      </c>
      <c r="B258">
        <v>1471906.40957646</v>
      </c>
      <c r="C258">
        <v>3983623.56752071</v>
      </c>
    </row>
    <row r="259" spans="1:3">
      <c r="A259">
        <v>257</v>
      </c>
      <c r="B259">
        <v>1471907.21420916</v>
      </c>
      <c r="C259">
        <v>3983623.56752071</v>
      </c>
    </row>
    <row r="260" spans="1:3">
      <c r="A260">
        <v>258</v>
      </c>
      <c r="B260">
        <v>1471906.83691737</v>
      </c>
      <c r="C260">
        <v>3983623.56752071</v>
      </c>
    </row>
    <row r="261" spans="1:3">
      <c r="A261">
        <v>259</v>
      </c>
      <c r="B261">
        <v>1471906.4155187</v>
      </c>
      <c r="C261">
        <v>3983623.56752071</v>
      </c>
    </row>
    <row r="262" spans="1:3">
      <c r="A262">
        <v>260</v>
      </c>
      <c r="B262">
        <v>1471905.70726595</v>
      </c>
      <c r="C262">
        <v>3983623.56752071</v>
      </c>
    </row>
    <row r="263" spans="1:3">
      <c r="A263">
        <v>261</v>
      </c>
      <c r="B263">
        <v>1471906.36964377</v>
      </c>
      <c r="C263">
        <v>3983623.56752071</v>
      </c>
    </row>
    <row r="264" spans="1:3">
      <c r="A264">
        <v>262</v>
      </c>
      <c r="B264">
        <v>1471904.4357788</v>
      </c>
      <c r="C264">
        <v>3983623.56752071</v>
      </c>
    </row>
    <row r="265" spans="1:3">
      <c r="A265">
        <v>263</v>
      </c>
      <c r="B265">
        <v>1471904.07167243</v>
      </c>
      <c r="C265">
        <v>3983623.56752071</v>
      </c>
    </row>
    <row r="266" spans="1:3">
      <c r="A266">
        <v>264</v>
      </c>
      <c r="B266">
        <v>1471904.8825842</v>
      </c>
      <c r="C266">
        <v>3983623.56752071</v>
      </c>
    </row>
    <row r="267" spans="1:3">
      <c r="A267">
        <v>265</v>
      </c>
      <c r="B267">
        <v>1471905.05338436</v>
      </c>
      <c r="C267">
        <v>3983623.56752071</v>
      </c>
    </row>
    <row r="268" spans="1:3">
      <c r="A268">
        <v>266</v>
      </c>
      <c r="B268">
        <v>1471904.49949734</v>
      </c>
      <c r="C268">
        <v>3983623.56752071</v>
      </c>
    </row>
    <row r="269" spans="1:3">
      <c r="A269">
        <v>267</v>
      </c>
      <c r="B269">
        <v>1471904.98821205</v>
      </c>
      <c r="C269">
        <v>3983623.56752071</v>
      </c>
    </row>
    <row r="270" spans="1:3">
      <c r="A270">
        <v>268</v>
      </c>
      <c r="B270">
        <v>1471904.80910469</v>
      </c>
      <c r="C270">
        <v>3983623.56752071</v>
      </c>
    </row>
    <row r="271" spans="1:3">
      <c r="A271">
        <v>269</v>
      </c>
      <c r="B271">
        <v>1471903.36188276</v>
      </c>
      <c r="C271">
        <v>3983623.56752071</v>
      </c>
    </row>
    <row r="272" spans="1:3">
      <c r="A272">
        <v>270</v>
      </c>
      <c r="B272">
        <v>1471905.31677589</v>
      </c>
      <c r="C272">
        <v>3983623.56752071</v>
      </c>
    </row>
    <row r="273" spans="1:3">
      <c r="A273">
        <v>271</v>
      </c>
      <c r="B273">
        <v>1471905.05978123</v>
      </c>
      <c r="C273">
        <v>3983623.56752071</v>
      </c>
    </row>
    <row r="274" spans="1:3">
      <c r="A274">
        <v>272</v>
      </c>
      <c r="B274">
        <v>1471905.99499784</v>
      </c>
      <c r="C274">
        <v>3983623.56752071</v>
      </c>
    </row>
    <row r="275" spans="1:3">
      <c r="A275">
        <v>273</v>
      </c>
      <c r="B275">
        <v>1471905.16898362</v>
      </c>
      <c r="C275">
        <v>3983623.56752071</v>
      </c>
    </row>
    <row r="276" spans="1:3">
      <c r="A276">
        <v>274</v>
      </c>
      <c r="B276">
        <v>1471904.77094989</v>
      </c>
      <c r="C276">
        <v>3983623.56752071</v>
      </c>
    </row>
    <row r="277" spans="1:3">
      <c r="A277">
        <v>275</v>
      </c>
      <c r="B277">
        <v>1471904.78383087</v>
      </c>
      <c r="C277">
        <v>3983623.56752071</v>
      </c>
    </row>
    <row r="278" spans="1:3">
      <c r="A278">
        <v>276</v>
      </c>
      <c r="B278">
        <v>1471904.45892142</v>
      </c>
      <c r="C278">
        <v>3983623.56752071</v>
      </c>
    </row>
    <row r="279" spans="1:3">
      <c r="A279">
        <v>277</v>
      </c>
      <c r="B279">
        <v>1471904.81589806</v>
      </c>
      <c r="C279">
        <v>3983623.56752071</v>
      </c>
    </row>
    <row r="280" spans="1:3">
      <c r="A280">
        <v>278</v>
      </c>
      <c r="B280">
        <v>1471904.62821353</v>
      </c>
      <c r="C280">
        <v>3983623.56752071</v>
      </c>
    </row>
    <row r="281" spans="1:3">
      <c r="A281">
        <v>279</v>
      </c>
      <c r="B281">
        <v>1471904.69774256</v>
      </c>
      <c r="C281">
        <v>3983623.56752071</v>
      </c>
    </row>
    <row r="282" spans="1:3">
      <c r="A282">
        <v>280</v>
      </c>
      <c r="B282">
        <v>1471904.90430173</v>
      </c>
      <c r="C282">
        <v>3983623.56752071</v>
      </c>
    </row>
    <row r="283" spans="1:3">
      <c r="A283">
        <v>281</v>
      </c>
      <c r="B283">
        <v>1471904.80915449</v>
      </c>
      <c r="C283">
        <v>3983623.56752071</v>
      </c>
    </row>
    <row r="284" spans="1:3">
      <c r="A284">
        <v>282</v>
      </c>
      <c r="B284">
        <v>1471904.75108413</v>
      </c>
      <c r="C284">
        <v>3983623.56752071</v>
      </c>
    </row>
    <row r="285" spans="1:3">
      <c r="A285">
        <v>283</v>
      </c>
      <c r="B285">
        <v>1471904.93213605</v>
      </c>
      <c r="C285">
        <v>3983623.56752071</v>
      </c>
    </row>
    <row r="286" spans="1:3">
      <c r="A286">
        <v>284</v>
      </c>
      <c r="B286">
        <v>1471905.00125455</v>
      </c>
      <c r="C286">
        <v>3983623.56752071</v>
      </c>
    </row>
    <row r="287" spans="1:3">
      <c r="A287">
        <v>285</v>
      </c>
      <c r="B287">
        <v>1471905.16575637</v>
      </c>
      <c r="C287">
        <v>3983623.56752071</v>
      </c>
    </row>
    <row r="288" spans="1:3">
      <c r="A288">
        <v>286</v>
      </c>
      <c r="B288">
        <v>1471904.97007287</v>
      </c>
      <c r="C288">
        <v>3983623.56752071</v>
      </c>
    </row>
    <row r="289" spans="1:3">
      <c r="A289">
        <v>287</v>
      </c>
      <c r="B289">
        <v>1471904.90286267</v>
      </c>
      <c r="C289">
        <v>3983623.56752071</v>
      </c>
    </row>
    <row r="290" spans="1:3">
      <c r="A290">
        <v>288</v>
      </c>
      <c r="B290">
        <v>1471905.10691948</v>
      </c>
      <c r="C290">
        <v>3983623.56752071</v>
      </c>
    </row>
    <row r="291" spans="1:3">
      <c r="A291">
        <v>289</v>
      </c>
      <c r="B291">
        <v>1471905.12441577</v>
      </c>
      <c r="C291">
        <v>3983623.56752071</v>
      </c>
    </row>
    <row r="292" spans="1:3">
      <c r="A292">
        <v>290</v>
      </c>
      <c r="B292">
        <v>1471904.79278324</v>
      </c>
      <c r="C292">
        <v>3983623.56752071</v>
      </c>
    </row>
    <row r="293" spans="1:3">
      <c r="A293">
        <v>291</v>
      </c>
      <c r="B293">
        <v>1471904.54862301</v>
      </c>
      <c r="C293">
        <v>3983623.56752071</v>
      </c>
    </row>
    <row r="294" spans="1:3">
      <c r="A294">
        <v>292</v>
      </c>
      <c r="B294">
        <v>1471904.75590328</v>
      </c>
      <c r="C294">
        <v>3983623.56752071</v>
      </c>
    </row>
    <row r="295" spans="1:3">
      <c r="A295">
        <v>293</v>
      </c>
      <c r="B295">
        <v>1471905.07184817</v>
      </c>
      <c r="C295">
        <v>3983623.56752071</v>
      </c>
    </row>
    <row r="296" spans="1:3">
      <c r="A296">
        <v>294</v>
      </c>
      <c r="B296">
        <v>1471904.72083068</v>
      </c>
      <c r="C296">
        <v>3983623.56752071</v>
      </c>
    </row>
    <row r="297" spans="1:3">
      <c r="A297">
        <v>295</v>
      </c>
      <c r="B297">
        <v>1471904.53882855</v>
      </c>
      <c r="C297">
        <v>3983623.56752071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9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3805.73414696847</v>
      </c>
      <c r="C2">
        <v>3805.73414696847</v>
      </c>
      <c r="D2">
        <v>527.121173624285</v>
      </c>
      <c r="E2">
        <v>155.453176831344</v>
      </c>
    </row>
    <row r="3" spans="1:5">
      <c r="A3">
        <v>1</v>
      </c>
      <c r="B3">
        <v>3805.73414696847</v>
      </c>
      <c r="C3">
        <v>3805.73414696847</v>
      </c>
      <c r="D3">
        <v>1926.19976510638</v>
      </c>
      <c r="E3">
        <v>1554.53176831344</v>
      </c>
    </row>
    <row r="4" spans="1:5">
      <c r="A4">
        <v>2</v>
      </c>
      <c r="B4">
        <v>3805.73414696847</v>
      </c>
      <c r="C4">
        <v>3805.73414696847</v>
      </c>
      <c r="D4">
        <v>1837.22298293806</v>
      </c>
      <c r="E4">
        <v>1465.55498614512</v>
      </c>
    </row>
    <row r="5" spans="1:5">
      <c r="A5">
        <v>3</v>
      </c>
      <c r="B5">
        <v>3805.73414696847</v>
      </c>
      <c r="C5">
        <v>3805.73414696847</v>
      </c>
      <c r="D5">
        <v>1734.4146456502</v>
      </c>
      <c r="E5">
        <v>1362.74664885726</v>
      </c>
    </row>
    <row r="6" spans="1:5">
      <c r="A6">
        <v>4</v>
      </c>
      <c r="B6">
        <v>3805.73414696847</v>
      </c>
      <c r="C6">
        <v>3805.73414696847</v>
      </c>
      <c r="D6">
        <v>1680.51849250278</v>
      </c>
      <c r="E6">
        <v>1308.85049570984</v>
      </c>
    </row>
    <row r="7" spans="1:5">
      <c r="A7">
        <v>5</v>
      </c>
      <c r="B7">
        <v>3805.73414696847</v>
      </c>
      <c r="C7">
        <v>3805.73414696847</v>
      </c>
      <c r="D7">
        <v>1588.65165927192</v>
      </c>
      <c r="E7">
        <v>1216.98366247898</v>
      </c>
    </row>
    <row r="8" spans="1:5">
      <c r="A8">
        <v>6</v>
      </c>
      <c r="B8">
        <v>3805.73414696847</v>
      </c>
      <c r="C8">
        <v>3805.73414696847</v>
      </c>
      <c r="D8">
        <v>1536.1403994254</v>
      </c>
      <c r="E8">
        <v>1164.47240263246</v>
      </c>
    </row>
    <row r="9" spans="1:5">
      <c r="A9">
        <v>7</v>
      </c>
      <c r="B9">
        <v>3805.73414696847</v>
      </c>
      <c r="C9">
        <v>3805.73414696847</v>
      </c>
      <c r="D9">
        <v>1441.37568192138</v>
      </c>
      <c r="E9">
        <v>1069.70768512844</v>
      </c>
    </row>
    <row r="10" spans="1:5">
      <c r="A10">
        <v>8</v>
      </c>
      <c r="B10">
        <v>3805.73414696847</v>
      </c>
      <c r="C10">
        <v>3805.73414696847</v>
      </c>
      <c r="D10">
        <v>1387.7862556685</v>
      </c>
      <c r="E10">
        <v>1016.11825887556</v>
      </c>
    </row>
    <row r="11" spans="1:5">
      <c r="A11">
        <v>9</v>
      </c>
      <c r="B11">
        <v>3805.73414696847</v>
      </c>
      <c r="C11">
        <v>3805.73414696847</v>
      </c>
      <c r="D11">
        <v>1289.73766914583</v>
      </c>
      <c r="E11">
        <v>918.069672352886</v>
      </c>
    </row>
    <row r="12" spans="1:5">
      <c r="A12">
        <v>10</v>
      </c>
      <c r="B12">
        <v>3805.73414696847</v>
      </c>
      <c r="C12">
        <v>3805.73414696847</v>
      </c>
      <c r="D12">
        <v>1148.93388094966</v>
      </c>
      <c r="E12">
        <v>777.26588415672</v>
      </c>
    </row>
    <row r="13" spans="1:5">
      <c r="A13">
        <v>11</v>
      </c>
      <c r="B13">
        <v>3805.73414696847</v>
      </c>
      <c r="C13">
        <v>3805.73414696847</v>
      </c>
      <c r="D13">
        <v>1035.02934307132</v>
      </c>
      <c r="E13">
        <v>663.361346278379</v>
      </c>
    </row>
    <row r="14" spans="1:5">
      <c r="A14">
        <v>12</v>
      </c>
      <c r="B14">
        <v>3805.73414696847</v>
      </c>
      <c r="C14">
        <v>3805.73414696847</v>
      </c>
      <c r="D14">
        <v>1017.56632477709</v>
      </c>
      <c r="E14">
        <v>645.898327984147</v>
      </c>
    </row>
    <row r="15" spans="1:5">
      <c r="A15">
        <v>13</v>
      </c>
      <c r="B15">
        <v>3805.73414696847</v>
      </c>
      <c r="C15">
        <v>3805.73414696847</v>
      </c>
      <c r="D15">
        <v>1016.52908711027</v>
      </c>
      <c r="E15">
        <v>644.861090317332</v>
      </c>
    </row>
    <row r="16" spans="1:5">
      <c r="A16">
        <v>14</v>
      </c>
      <c r="B16">
        <v>3805.73414696847</v>
      </c>
      <c r="C16">
        <v>3805.73414696847</v>
      </c>
      <c r="D16">
        <v>988.779262791839</v>
      </c>
      <c r="E16">
        <v>617.111265998898</v>
      </c>
    </row>
    <row r="17" spans="1:5">
      <c r="A17">
        <v>15</v>
      </c>
      <c r="B17">
        <v>3805.73414696847</v>
      </c>
      <c r="C17">
        <v>3805.73414696847</v>
      </c>
      <c r="D17">
        <v>986.366992799914</v>
      </c>
      <c r="E17">
        <v>614.698996006973</v>
      </c>
    </row>
    <row r="18" spans="1:5">
      <c r="A18">
        <v>16</v>
      </c>
      <c r="B18">
        <v>3805.73414696847</v>
      </c>
      <c r="C18">
        <v>3805.73414696847</v>
      </c>
      <c r="D18">
        <v>959.917320835517</v>
      </c>
      <c r="E18">
        <v>588.249324042576</v>
      </c>
    </row>
    <row r="19" spans="1:5">
      <c r="A19">
        <v>17</v>
      </c>
      <c r="B19">
        <v>3805.73414696847</v>
      </c>
      <c r="C19">
        <v>3805.73414696847</v>
      </c>
      <c r="D19">
        <v>957.133466844754</v>
      </c>
      <c r="E19">
        <v>585.465470051813</v>
      </c>
    </row>
    <row r="20" spans="1:5">
      <c r="A20">
        <v>18</v>
      </c>
      <c r="B20">
        <v>3805.73414696847</v>
      </c>
      <c r="C20">
        <v>3805.73414696847</v>
      </c>
      <c r="D20">
        <v>929.531917282786</v>
      </c>
      <c r="E20">
        <v>557.863920489845</v>
      </c>
    </row>
    <row r="21" spans="1:5">
      <c r="A21">
        <v>19</v>
      </c>
      <c r="B21">
        <v>3805.73414696847</v>
      </c>
      <c r="C21">
        <v>3805.73414696847</v>
      </c>
      <c r="D21">
        <v>899.286657231628</v>
      </c>
      <c r="E21">
        <v>527.618660438687</v>
      </c>
    </row>
    <row r="22" spans="1:5">
      <c r="A22">
        <v>20</v>
      </c>
      <c r="B22">
        <v>3805.73414696847</v>
      </c>
      <c r="C22">
        <v>3805.73414696847</v>
      </c>
      <c r="D22">
        <v>844.679528949217</v>
      </c>
      <c r="E22">
        <v>473.011532156276</v>
      </c>
    </row>
    <row r="23" spans="1:5">
      <c r="A23">
        <v>21</v>
      </c>
      <c r="B23">
        <v>3805.73414696847</v>
      </c>
      <c r="C23">
        <v>3805.73414696847</v>
      </c>
      <c r="D23">
        <v>801.125594016435</v>
      </c>
      <c r="E23">
        <v>429.457597223495</v>
      </c>
    </row>
    <row r="24" spans="1:5">
      <c r="A24">
        <v>22</v>
      </c>
      <c r="B24">
        <v>3805.73414696847</v>
      </c>
      <c r="C24">
        <v>3805.73414696847</v>
      </c>
      <c r="D24">
        <v>790.401660643834</v>
      </c>
      <c r="E24">
        <v>418.733663850894</v>
      </c>
    </row>
    <row r="25" spans="1:5">
      <c r="A25">
        <v>23</v>
      </c>
      <c r="B25">
        <v>3805.73414696847</v>
      </c>
      <c r="C25">
        <v>3805.73414696847</v>
      </c>
      <c r="D25">
        <v>777.680912430776</v>
      </c>
      <c r="E25">
        <v>406.012915637836</v>
      </c>
    </row>
    <row r="26" spans="1:5">
      <c r="A26">
        <v>24</v>
      </c>
      <c r="B26">
        <v>3805.73414696847</v>
      </c>
      <c r="C26">
        <v>3805.73414696847</v>
      </c>
      <c r="D26">
        <v>782.245453662841</v>
      </c>
      <c r="E26">
        <v>410.5774568699</v>
      </c>
    </row>
    <row r="27" spans="1:5">
      <c r="A27">
        <v>25</v>
      </c>
      <c r="B27">
        <v>3805.73414696847</v>
      </c>
      <c r="C27">
        <v>3805.73414696847</v>
      </c>
      <c r="D27">
        <v>766.730658276872</v>
      </c>
      <c r="E27">
        <v>395.062661483931</v>
      </c>
    </row>
    <row r="28" spans="1:5">
      <c r="A28">
        <v>26</v>
      </c>
      <c r="B28">
        <v>3805.73414696847</v>
      </c>
      <c r="C28">
        <v>3805.73414696847</v>
      </c>
      <c r="D28">
        <v>759.961067072113</v>
      </c>
      <c r="E28">
        <v>388.293070279172</v>
      </c>
    </row>
    <row r="29" spans="1:5">
      <c r="A29">
        <v>27</v>
      </c>
      <c r="B29">
        <v>3805.73414696847</v>
      </c>
      <c r="C29">
        <v>3805.73414696847</v>
      </c>
      <c r="D29">
        <v>759.931887530159</v>
      </c>
      <c r="E29">
        <v>388.263890737218</v>
      </c>
    </row>
    <row r="30" spans="1:5">
      <c r="A30">
        <v>28</v>
      </c>
      <c r="B30">
        <v>3805.73414696847</v>
      </c>
      <c r="C30">
        <v>3805.73414696847</v>
      </c>
      <c r="D30">
        <v>749.854826043771</v>
      </c>
      <c r="E30">
        <v>378.18682925083</v>
      </c>
    </row>
    <row r="31" spans="1:5">
      <c r="A31">
        <v>29</v>
      </c>
      <c r="B31">
        <v>3805.73414696847</v>
      </c>
      <c r="C31">
        <v>3805.73414696847</v>
      </c>
      <c r="D31">
        <v>749.065449305139</v>
      </c>
      <c r="E31">
        <v>377.397452512198</v>
      </c>
    </row>
    <row r="32" spans="1:5">
      <c r="A32">
        <v>30</v>
      </c>
      <c r="B32">
        <v>3805.73414696847</v>
      </c>
      <c r="C32">
        <v>3805.73414696847</v>
      </c>
      <c r="D32">
        <v>717.898277928328</v>
      </c>
      <c r="E32">
        <v>346.230281135387</v>
      </c>
    </row>
    <row r="33" spans="1:5">
      <c r="A33">
        <v>31</v>
      </c>
      <c r="B33">
        <v>3805.73414696847</v>
      </c>
      <c r="C33">
        <v>3805.73414696847</v>
      </c>
      <c r="D33">
        <v>693.236520765992</v>
      </c>
      <c r="E33">
        <v>321.568523973051</v>
      </c>
    </row>
    <row r="34" spans="1:5">
      <c r="A34">
        <v>32</v>
      </c>
      <c r="B34">
        <v>3805.73414696847</v>
      </c>
      <c r="C34">
        <v>3805.73414696847</v>
      </c>
      <c r="D34">
        <v>679.332027099252</v>
      </c>
      <c r="E34">
        <v>307.664030306311</v>
      </c>
    </row>
    <row r="35" spans="1:5">
      <c r="A35">
        <v>33</v>
      </c>
      <c r="B35">
        <v>3805.73414696847</v>
      </c>
      <c r="C35">
        <v>3805.73414696847</v>
      </c>
      <c r="D35">
        <v>669.946787938298</v>
      </c>
      <c r="E35">
        <v>298.278791145358</v>
      </c>
    </row>
    <row r="36" spans="1:5">
      <c r="A36">
        <v>34</v>
      </c>
      <c r="B36">
        <v>3805.73414696847</v>
      </c>
      <c r="C36">
        <v>3805.73414696847</v>
      </c>
      <c r="D36">
        <v>660.111184629806</v>
      </c>
      <c r="E36">
        <v>288.443187836865</v>
      </c>
    </row>
    <row r="37" spans="1:5">
      <c r="A37">
        <v>35</v>
      </c>
      <c r="B37">
        <v>3805.73414696847</v>
      </c>
      <c r="C37">
        <v>3805.73414696847</v>
      </c>
      <c r="D37">
        <v>655.311470084258</v>
      </c>
      <c r="E37">
        <v>283.643473291317</v>
      </c>
    </row>
    <row r="38" spans="1:5">
      <c r="A38">
        <v>36</v>
      </c>
      <c r="B38">
        <v>3805.73414696847</v>
      </c>
      <c r="C38">
        <v>3805.73414696847</v>
      </c>
      <c r="D38">
        <v>654.996730114032</v>
      </c>
      <c r="E38">
        <v>283.328733321091</v>
      </c>
    </row>
    <row r="39" spans="1:5">
      <c r="A39">
        <v>37</v>
      </c>
      <c r="B39">
        <v>3805.73414696847</v>
      </c>
      <c r="C39">
        <v>3805.73414696847</v>
      </c>
      <c r="D39">
        <v>646.548218554826</v>
      </c>
      <c r="E39">
        <v>274.880221761885</v>
      </c>
    </row>
    <row r="40" spans="1:5">
      <c r="A40">
        <v>38</v>
      </c>
      <c r="B40">
        <v>3805.73414696847</v>
      </c>
      <c r="C40">
        <v>3805.73414696847</v>
      </c>
      <c r="D40">
        <v>647.268249466126</v>
      </c>
      <c r="E40">
        <v>275.600252673186</v>
      </c>
    </row>
    <row r="41" spans="1:5">
      <c r="A41">
        <v>39</v>
      </c>
      <c r="B41">
        <v>3805.73414696847</v>
      </c>
      <c r="C41">
        <v>3805.73414696847</v>
      </c>
      <c r="D41">
        <v>645.649896259426</v>
      </c>
      <c r="E41">
        <v>273.981899466486</v>
      </c>
    </row>
    <row r="42" spans="1:5">
      <c r="A42">
        <v>40</v>
      </c>
      <c r="B42">
        <v>3805.73414696847</v>
      </c>
      <c r="C42">
        <v>3805.73414696847</v>
      </c>
      <c r="D42">
        <v>630.666824217122</v>
      </c>
      <c r="E42">
        <v>258.998827424181</v>
      </c>
    </row>
    <row r="43" spans="1:5">
      <c r="A43">
        <v>41</v>
      </c>
      <c r="B43">
        <v>3805.73414696847</v>
      </c>
      <c r="C43">
        <v>3805.73414696847</v>
      </c>
      <c r="D43">
        <v>617.391469571433</v>
      </c>
      <c r="E43">
        <v>245.723472778492</v>
      </c>
    </row>
    <row r="44" spans="1:5">
      <c r="A44">
        <v>42</v>
      </c>
      <c r="B44">
        <v>3805.73414696847</v>
      </c>
      <c r="C44">
        <v>3805.73414696847</v>
      </c>
      <c r="D44">
        <v>607.696626317358</v>
      </c>
      <c r="E44">
        <v>236.028629524418</v>
      </c>
    </row>
    <row r="45" spans="1:5">
      <c r="A45">
        <v>43</v>
      </c>
      <c r="B45">
        <v>3805.73414696847</v>
      </c>
      <c r="C45">
        <v>3805.73414696847</v>
      </c>
      <c r="D45">
        <v>598.760395961877</v>
      </c>
      <c r="E45">
        <v>227.092399168937</v>
      </c>
    </row>
    <row r="46" spans="1:5">
      <c r="A46">
        <v>44</v>
      </c>
      <c r="B46">
        <v>3805.73414696847</v>
      </c>
      <c r="C46">
        <v>3805.73414696847</v>
      </c>
      <c r="D46">
        <v>590.331775091865</v>
      </c>
      <c r="E46">
        <v>218.663778298925</v>
      </c>
    </row>
    <row r="47" spans="1:5">
      <c r="A47">
        <v>45</v>
      </c>
      <c r="B47">
        <v>3805.73414696847</v>
      </c>
      <c r="C47">
        <v>3805.73414696847</v>
      </c>
      <c r="D47">
        <v>585.085276590452</v>
      </c>
      <c r="E47">
        <v>213.417279797511</v>
      </c>
    </row>
    <row r="48" spans="1:5">
      <c r="A48">
        <v>46</v>
      </c>
      <c r="B48">
        <v>3805.73414696847</v>
      </c>
      <c r="C48">
        <v>3805.73414696847</v>
      </c>
      <c r="D48">
        <v>581.331017112592</v>
      </c>
      <c r="E48">
        <v>209.663020319651</v>
      </c>
    </row>
    <row r="49" spans="1:5">
      <c r="A49">
        <v>47</v>
      </c>
      <c r="B49">
        <v>3805.73414696847</v>
      </c>
      <c r="C49">
        <v>3805.73414696847</v>
      </c>
      <c r="D49">
        <v>581.752157416796</v>
      </c>
      <c r="E49">
        <v>210.084160623855</v>
      </c>
    </row>
    <row r="50" spans="1:5">
      <c r="A50">
        <v>48</v>
      </c>
      <c r="B50">
        <v>3805.73414696847</v>
      </c>
      <c r="C50">
        <v>3805.73414696847</v>
      </c>
      <c r="D50">
        <v>576.205986566659</v>
      </c>
      <c r="E50">
        <v>204.537989773718</v>
      </c>
    </row>
    <row r="51" spans="1:5">
      <c r="A51">
        <v>49</v>
      </c>
      <c r="B51">
        <v>3805.73414696847</v>
      </c>
      <c r="C51">
        <v>3805.73414696847</v>
      </c>
      <c r="D51">
        <v>570.103393551708</v>
      </c>
      <c r="E51">
        <v>198.435396758767</v>
      </c>
    </row>
    <row r="52" spans="1:5">
      <c r="A52">
        <v>50</v>
      </c>
      <c r="B52">
        <v>3805.73414696847</v>
      </c>
      <c r="C52">
        <v>3805.73414696847</v>
      </c>
      <c r="D52">
        <v>563.47701919288</v>
      </c>
      <c r="E52">
        <v>191.809022399939</v>
      </c>
    </row>
    <row r="53" spans="1:5">
      <c r="A53">
        <v>51</v>
      </c>
      <c r="B53">
        <v>3805.73414696847</v>
      </c>
      <c r="C53">
        <v>3805.73414696847</v>
      </c>
      <c r="D53">
        <v>556.625420148517</v>
      </c>
      <c r="E53">
        <v>184.957423355577</v>
      </c>
    </row>
    <row r="54" spans="1:5">
      <c r="A54">
        <v>52</v>
      </c>
      <c r="B54">
        <v>3805.73414696847</v>
      </c>
      <c r="C54">
        <v>3805.73414696847</v>
      </c>
      <c r="D54">
        <v>550.907067678326</v>
      </c>
      <c r="E54">
        <v>179.239070885385</v>
      </c>
    </row>
    <row r="55" spans="1:5">
      <c r="A55">
        <v>53</v>
      </c>
      <c r="B55">
        <v>3805.73414696847</v>
      </c>
      <c r="C55">
        <v>3805.73414696847</v>
      </c>
      <c r="D55">
        <v>545.370167434865</v>
      </c>
      <c r="E55">
        <v>173.702170641924</v>
      </c>
    </row>
    <row r="56" spans="1:5">
      <c r="A56">
        <v>54</v>
      </c>
      <c r="B56">
        <v>3805.73414696847</v>
      </c>
      <c r="C56">
        <v>3805.73414696847</v>
      </c>
      <c r="D56">
        <v>539.892938199308</v>
      </c>
      <c r="E56">
        <v>168.224941406368</v>
      </c>
    </row>
    <row r="57" spans="1:5">
      <c r="A57">
        <v>55</v>
      </c>
      <c r="B57">
        <v>3805.73414696847</v>
      </c>
      <c r="C57">
        <v>3805.73414696847</v>
      </c>
      <c r="D57">
        <v>536.481487784092</v>
      </c>
      <c r="E57">
        <v>164.813490991151</v>
      </c>
    </row>
    <row r="58" spans="1:5">
      <c r="A58">
        <v>56</v>
      </c>
      <c r="B58">
        <v>3805.73414696847</v>
      </c>
      <c r="C58">
        <v>3805.73414696847</v>
      </c>
      <c r="D58">
        <v>534.216152115214</v>
      </c>
      <c r="E58">
        <v>162.548155322273</v>
      </c>
    </row>
    <row r="59" spans="1:5">
      <c r="A59">
        <v>57</v>
      </c>
      <c r="B59">
        <v>3805.73414696847</v>
      </c>
      <c r="C59">
        <v>3805.73414696847</v>
      </c>
      <c r="D59">
        <v>532.529859120446</v>
      </c>
      <c r="E59">
        <v>160.861862327506</v>
      </c>
    </row>
    <row r="60" spans="1:5">
      <c r="A60">
        <v>58</v>
      </c>
      <c r="B60">
        <v>3805.73414696847</v>
      </c>
      <c r="C60">
        <v>3805.73414696847</v>
      </c>
      <c r="D60">
        <v>532.235423294819</v>
      </c>
      <c r="E60">
        <v>160.567426501878</v>
      </c>
    </row>
    <row r="61" spans="1:5">
      <c r="A61">
        <v>59</v>
      </c>
      <c r="B61">
        <v>3805.73414696847</v>
      </c>
      <c r="C61">
        <v>3805.73414696847</v>
      </c>
      <c r="D61">
        <v>527.844699695688</v>
      </c>
      <c r="E61">
        <v>156.176702902748</v>
      </c>
    </row>
    <row r="62" spans="1:5">
      <c r="A62">
        <v>60</v>
      </c>
      <c r="B62">
        <v>3805.73414696847</v>
      </c>
      <c r="C62">
        <v>3805.73414696847</v>
      </c>
      <c r="D62">
        <v>523.351495418232</v>
      </c>
      <c r="E62">
        <v>151.683498625291</v>
      </c>
    </row>
    <row r="63" spans="1:5">
      <c r="A63">
        <v>61</v>
      </c>
      <c r="B63">
        <v>3805.73414696847</v>
      </c>
      <c r="C63">
        <v>3805.73414696847</v>
      </c>
      <c r="D63">
        <v>519.216209716932</v>
      </c>
      <c r="E63">
        <v>147.548212923991</v>
      </c>
    </row>
    <row r="64" spans="1:5">
      <c r="A64">
        <v>62</v>
      </c>
      <c r="B64">
        <v>3805.73414696847</v>
      </c>
      <c r="C64">
        <v>3805.73414696847</v>
      </c>
      <c r="D64">
        <v>515.781369035213</v>
      </c>
      <c r="E64">
        <v>144.113372242272</v>
      </c>
    </row>
    <row r="65" spans="1:5">
      <c r="A65">
        <v>63</v>
      </c>
      <c r="B65">
        <v>3805.73414696847</v>
      </c>
      <c r="C65">
        <v>3805.73414696847</v>
      </c>
      <c r="D65">
        <v>512.30887016727</v>
      </c>
      <c r="E65">
        <v>140.640873374329</v>
      </c>
    </row>
    <row r="66" spans="1:5">
      <c r="A66">
        <v>64</v>
      </c>
      <c r="B66">
        <v>3805.73414696847</v>
      </c>
      <c r="C66">
        <v>3805.73414696847</v>
      </c>
      <c r="D66">
        <v>508.555877120795</v>
      </c>
      <c r="E66">
        <v>136.887880327854</v>
      </c>
    </row>
    <row r="67" spans="1:5">
      <c r="A67">
        <v>65</v>
      </c>
      <c r="B67">
        <v>3805.73414696847</v>
      </c>
      <c r="C67">
        <v>3805.73414696847</v>
      </c>
      <c r="D67">
        <v>505.682857177149</v>
      </c>
      <c r="E67">
        <v>134.014860384208</v>
      </c>
    </row>
    <row r="68" spans="1:5">
      <c r="A68">
        <v>66</v>
      </c>
      <c r="B68">
        <v>3805.73414696847</v>
      </c>
      <c r="C68">
        <v>3805.73414696847</v>
      </c>
      <c r="D68">
        <v>503.569146749724</v>
      </c>
      <c r="E68">
        <v>131.901149956783</v>
      </c>
    </row>
    <row r="69" spans="1:5">
      <c r="A69">
        <v>67</v>
      </c>
      <c r="B69">
        <v>3805.73414696847</v>
      </c>
      <c r="C69">
        <v>3805.73414696847</v>
      </c>
      <c r="D69">
        <v>502.613566221278</v>
      </c>
      <c r="E69">
        <v>130.945569428337</v>
      </c>
    </row>
    <row r="70" spans="1:5">
      <c r="A70">
        <v>68</v>
      </c>
      <c r="B70">
        <v>3805.73414696847</v>
      </c>
      <c r="C70">
        <v>3805.73414696847</v>
      </c>
      <c r="D70">
        <v>502.696714983811</v>
      </c>
      <c r="E70">
        <v>131.02871819087</v>
      </c>
    </row>
    <row r="71" spans="1:5">
      <c r="A71">
        <v>69</v>
      </c>
      <c r="B71">
        <v>3805.73414696847</v>
      </c>
      <c r="C71">
        <v>3805.73414696847</v>
      </c>
      <c r="D71">
        <v>499.44194919615</v>
      </c>
      <c r="E71">
        <v>127.773952403209</v>
      </c>
    </row>
    <row r="72" spans="1:5">
      <c r="A72">
        <v>70</v>
      </c>
      <c r="B72">
        <v>3805.73414696847</v>
      </c>
      <c r="C72">
        <v>3805.73414696847</v>
      </c>
      <c r="D72">
        <v>496.661876352316</v>
      </c>
      <c r="E72">
        <v>124.993879559375</v>
      </c>
    </row>
    <row r="73" spans="1:5">
      <c r="A73">
        <v>71</v>
      </c>
      <c r="B73">
        <v>3805.73414696847</v>
      </c>
      <c r="C73">
        <v>3805.73414696847</v>
      </c>
      <c r="D73">
        <v>493.892942800382</v>
      </c>
      <c r="E73">
        <v>122.224946007442</v>
      </c>
    </row>
    <row r="74" spans="1:5">
      <c r="A74">
        <v>72</v>
      </c>
      <c r="B74">
        <v>3805.73414696847</v>
      </c>
      <c r="C74">
        <v>3805.73414696847</v>
      </c>
      <c r="D74">
        <v>491.482913662309</v>
      </c>
      <c r="E74">
        <v>119.814916869368</v>
      </c>
    </row>
    <row r="75" spans="1:5">
      <c r="A75">
        <v>73</v>
      </c>
      <c r="B75">
        <v>3805.73414696847</v>
      </c>
      <c r="C75">
        <v>3805.73414696847</v>
      </c>
      <c r="D75">
        <v>489.002113769999</v>
      </c>
      <c r="E75">
        <v>117.334116977058</v>
      </c>
    </row>
    <row r="76" spans="1:5">
      <c r="A76">
        <v>74</v>
      </c>
      <c r="B76">
        <v>3805.73414696847</v>
      </c>
      <c r="C76">
        <v>3805.73414696847</v>
      </c>
      <c r="D76">
        <v>486.318674115617</v>
      </c>
      <c r="E76">
        <v>114.650677322676</v>
      </c>
    </row>
    <row r="77" spans="1:5">
      <c r="A77">
        <v>75</v>
      </c>
      <c r="B77">
        <v>3805.73414696847</v>
      </c>
      <c r="C77">
        <v>3805.73414696847</v>
      </c>
      <c r="D77">
        <v>484.294312224009</v>
      </c>
      <c r="E77">
        <v>112.626315431068</v>
      </c>
    </row>
    <row r="78" spans="1:5">
      <c r="A78">
        <v>76</v>
      </c>
      <c r="B78">
        <v>3805.73414696847</v>
      </c>
      <c r="C78">
        <v>3805.73414696847</v>
      </c>
      <c r="D78">
        <v>482.914639521475</v>
      </c>
      <c r="E78">
        <v>111.246642728534</v>
      </c>
    </row>
    <row r="79" spans="1:5">
      <c r="A79">
        <v>77</v>
      </c>
      <c r="B79">
        <v>3805.73414696847</v>
      </c>
      <c r="C79">
        <v>3805.73414696847</v>
      </c>
      <c r="D79">
        <v>481.984460729983</v>
      </c>
      <c r="E79">
        <v>110.316463937042</v>
      </c>
    </row>
    <row r="80" spans="1:5">
      <c r="A80">
        <v>78</v>
      </c>
      <c r="B80">
        <v>3805.73414696847</v>
      </c>
      <c r="C80">
        <v>3805.73414696847</v>
      </c>
      <c r="D80">
        <v>481.989149289617</v>
      </c>
      <c r="E80">
        <v>110.321152496676</v>
      </c>
    </row>
    <row r="81" spans="1:5">
      <c r="A81">
        <v>79</v>
      </c>
      <c r="B81">
        <v>3805.73414696847</v>
      </c>
      <c r="C81">
        <v>3805.73414696847</v>
      </c>
      <c r="D81">
        <v>479.772122982842</v>
      </c>
      <c r="E81">
        <v>108.104126189901</v>
      </c>
    </row>
    <row r="82" spans="1:5">
      <c r="A82">
        <v>80</v>
      </c>
      <c r="B82">
        <v>3805.73414696847</v>
      </c>
      <c r="C82">
        <v>3805.73414696847</v>
      </c>
      <c r="D82">
        <v>477.591499321107</v>
      </c>
      <c r="E82">
        <v>105.923502528166</v>
      </c>
    </row>
    <row r="83" spans="1:5">
      <c r="A83">
        <v>81</v>
      </c>
      <c r="B83">
        <v>3805.73414696847</v>
      </c>
      <c r="C83">
        <v>3805.73414696847</v>
      </c>
      <c r="D83">
        <v>475.563338034983</v>
      </c>
      <c r="E83">
        <v>103.895341242042</v>
      </c>
    </row>
    <row r="84" spans="1:5">
      <c r="A84">
        <v>82</v>
      </c>
      <c r="B84">
        <v>3805.73414696847</v>
      </c>
      <c r="C84">
        <v>3805.73414696847</v>
      </c>
      <c r="D84">
        <v>473.962926498569</v>
      </c>
      <c r="E84">
        <v>102.294929705629</v>
      </c>
    </row>
    <row r="85" spans="1:5">
      <c r="A85">
        <v>83</v>
      </c>
      <c r="B85">
        <v>3805.73414696847</v>
      </c>
      <c r="C85">
        <v>3805.73414696847</v>
      </c>
      <c r="D85">
        <v>472.335645087172</v>
      </c>
      <c r="E85">
        <v>100.667648294232</v>
      </c>
    </row>
    <row r="86" spans="1:5">
      <c r="A86">
        <v>84</v>
      </c>
      <c r="B86">
        <v>3805.73414696847</v>
      </c>
      <c r="C86">
        <v>3805.73414696847</v>
      </c>
      <c r="D86">
        <v>470.371740818955</v>
      </c>
      <c r="E86">
        <v>98.7037440260139</v>
      </c>
    </row>
    <row r="87" spans="1:5">
      <c r="A87">
        <v>85</v>
      </c>
      <c r="B87">
        <v>3805.73414696847</v>
      </c>
      <c r="C87">
        <v>3805.73414696847</v>
      </c>
      <c r="D87">
        <v>468.700479028111</v>
      </c>
      <c r="E87">
        <v>97.0324822351697</v>
      </c>
    </row>
    <row r="88" spans="1:5">
      <c r="A88">
        <v>86</v>
      </c>
      <c r="B88">
        <v>3805.73414696847</v>
      </c>
      <c r="C88">
        <v>3805.73414696847</v>
      </c>
      <c r="D88">
        <v>467.444042797869</v>
      </c>
      <c r="E88">
        <v>95.7760460049286</v>
      </c>
    </row>
    <row r="89" spans="1:5">
      <c r="A89">
        <v>87</v>
      </c>
      <c r="B89">
        <v>3805.73414696847</v>
      </c>
      <c r="C89">
        <v>3805.73414696847</v>
      </c>
      <c r="D89">
        <v>466.841258825175</v>
      </c>
      <c r="E89">
        <v>95.1732620322341</v>
      </c>
    </row>
    <row r="90" spans="1:5">
      <c r="A90">
        <v>88</v>
      </c>
      <c r="B90">
        <v>3805.73414696847</v>
      </c>
      <c r="C90">
        <v>3805.73414696847</v>
      </c>
      <c r="D90">
        <v>466.870843748033</v>
      </c>
      <c r="E90">
        <v>95.2028469550926</v>
      </c>
    </row>
    <row r="91" spans="1:5">
      <c r="A91">
        <v>89</v>
      </c>
      <c r="B91">
        <v>3805.73414696847</v>
      </c>
      <c r="C91">
        <v>3805.73414696847</v>
      </c>
      <c r="D91">
        <v>465.141388696474</v>
      </c>
      <c r="E91">
        <v>93.473391903534</v>
      </c>
    </row>
    <row r="92" spans="1:5">
      <c r="A92">
        <v>90</v>
      </c>
      <c r="B92">
        <v>3805.73414696847</v>
      </c>
      <c r="C92">
        <v>3805.73414696847</v>
      </c>
      <c r="D92">
        <v>463.623460966066</v>
      </c>
      <c r="E92">
        <v>91.9554641731247</v>
      </c>
    </row>
    <row r="93" spans="1:5">
      <c r="A93">
        <v>91</v>
      </c>
      <c r="B93">
        <v>3805.73414696847</v>
      </c>
      <c r="C93">
        <v>3805.73414696847</v>
      </c>
      <c r="D93">
        <v>462.177705185386</v>
      </c>
      <c r="E93">
        <v>90.5097083924457</v>
      </c>
    </row>
    <row r="94" spans="1:5">
      <c r="A94">
        <v>92</v>
      </c>
      <c r="B94">
        <v>3805.73414696847</v>
      </c>
      <c r="C94">
        <v>3805.73414696847</v>
      </c>
      <c r="D94">
        <v>460.900385285029</v>
      </c>
      <c r="E94">
        <v>89.2323884920878</v>
      </c>
    </row>
    <row r="95" spans="1:5">
      <c r="A95">
        <v>93</v>
      </c>
      <c r="B95">
        <v>3805.73414696847</v>
      </c>
      <c r="C95">
        <v>3805.73414696847</v>
      </c>
      <c r="D95">
        <v>459.578811907294</v>
      </c>
      <c r="E95">
        <v>87.9108151143535</v>
      </c>
    </row>
    <row r="96" spans="1:5">
      <c r="A96">
        <v>94</v>
      </c>
      <c r="B96">
        <v>3805.73414696847</v>
      </c>
      <c r="C96">
        <v>3805.73414696847</v>
      </c>
      <c r="D96">
        <v>458.083808601483</v>
      </c>
      <c r="E96">
        <v>86.4158118085425</v>
      </c>
    </row>
    <row r="97" spans="1:5">
      <c r="A97">
        <v>95</v>
      </c>
      <c r="B97">
        <v>3805.73414696847</v>
      </c>
      <c r="C97">
        <v>3805.73414696847</v>
      </c>
      <c r="D97">
        <v>456.851042151377</v>
      </c>
      <c r="E97">
        <v>85.1830453584361</v>
      </c>
    </row>
    <row r="98" spans="1:5">
      <c r="A98">
        <v>96</v>
      </c>
      <c r="B98">
        <v>3805.73414696847</v>
      </c>
      <c r="C98">
        <v>3805.73414696847</v>
      </c>
      <c r="D98">
        <v>456.0216040622</v>
      </c>
      <c r="E98">
        <v>84.3536072692591</v>
      </c>
    </row>
    <row r="99" spans="1:5">
      <c r="A99">
        <v>97</v>
      </c>
      <c r="B99">
        <v>3805.73414696847</v>
      </c>
      <c r="C99">
        <v>3805.73414696847</v>
      </c>
      <c r="D99">
        <v>455.528638168651</v>
      </c>
      <c r="E99">
        <v>83.8606413757102</v>
      </c>
    </row>
    <row r="100" spans="1:5">
      <c r="A100">
        <v>98</v>
      </c>
      <c r="B100">
        <v>3805.73414696847</v>
      </c>
      <c r="C100">
        <v>3805.73414696847</v>
      </c>
      <c r="D100">
        <v>455.579286727308</v>
      </c>
      <c r="E100">
        <v>83.9112899343673</v>
      </c>
    </row>
    <row r="101" spans="1:5">
      <c r="A101">
        <v>99</v>
      </c>
      <c r="B101">
        <v>3805.73414696847</v>
      </c>
      <c r="C101">
        <v>3805.73414696847</v>
      </c>
      <c r="D101">
        <v>454.252481624902</v>
      </c>
      <c r="E101">
        <v>82.5844848319609</v>
      </c>
    </row>
    <row r="102" spans="1:5">
      <c r="A102">
        <v>100</v>
      </c>
      <c r="B102">
        <v>3805.73414696847</v>
      </c>
      <c r="C102">
        <v>3805.73414696847</v>
      </c>
      <c r="D102">
        <v>453.004660664344</v>
      </c>
      <c r="E102">
        <v>81.3366638714032</v>
      </c>
    </row>
    <row r="103" spans="1:5">
      <c r="A103">
        <v>101</v>
      </c>
      <c r="B103">
        <v>3805.73414696847</v>
      </c>
      <c r="C103">
        <v>3805.73414696847</v>
      </c>
      <c r="D103">
        <v>451.785240681921</v>
      </c>
      <c r="E103">
        <v>80.1172438889801</v>
      </c>
    </row>
    <row r="104" spans="1:5">
      <c r="A104">
        <v>102</v>
      </c>
      <c r="B104">
        <v>3805.73414696847</v>
      </c>
      <c r="C104">
        <v>3805.73414696847</v>
      </c>
      <c r="D104">
        <v>450.924133912641</v>
      </c>
      <c r="E104">
        <v>79.2561371197007</v>
      </c>
    </row>
    <row r="105" spans="1:5">
      <c r="A105">
        <v>103</v>
      </c>
      <c r="B105">
        <v>3805.73414696847</v>
      </c>
      <c r="C105">
        <v>3805.73414696847</v>
      </c>
      <c r="D105">
        <v>450.097212075717</v>
      </c>
      <c r="E105">
        <v>78.4292152827771</v>
      </c>
    </row>
    <row r="106" spans="1:5">
      <c r="A106">
        <v>104</v>
      </c>
      <c r="B106">
        <v>3805.73414696847</v>
      </c>
      <c r="C106">
        <v>3805.73414696847</v>
      </c>
      <c r="D106">
        <v>448.935320590842</v>
      </c>
      <c r="E106">
        <v>77.2673237979006</v>
      </c>
    </row>
    <row r="107" spans="1:5">
      <c r="A107">
        <v>105</v>
      </c>
      <c r="B107">
        <v>3805.73414696847</v>
      </c>
      <c r="C107">
        <v>3805.73414696847</v>
      </c>
      <c r="D107">
        <v>447.897752896349</v>
      </c>
      <c r="E107">
        <v>76.2297561034082</v>
      </c>
    </row>
    <row r="108" spans="1:5">
      <c r="A108">
        <v>106</v>
      </c>
      <c r="B108">
        <v>3805.73414696847</v>
      </c>
      <c r="C108">
        <v>3805.73414696847</v>
      </c>
      <c r="D108">
        <v>447.120619685322</v>
      </c>
      <c r="E108">
        <v>75.4526228923818</v>
      </c>
    </row>
    <row r="109" spans="1:5">
      <c r="A109">
        <v>107</v>
      </c>
      <c r="B109">
        <v>3805.73414696847</v>
      </c>
      <c r="C109">
        <v>3805.73414696847</v>
      </c>
      <c r="D109">
        <v>446.729718350013</v>
      </c>
      <c r="E109">
        <v>75.0617215570722</v>
      </c>
    </row>
    <row r="110" spans="1:5">
      <c r="A110">
        <v>108</v>
      </c>
      <c r="B110">
        <v>3805.73414696847</v>
      </c>
      <c r="C110">
        <v>3805.73414696847</v>
      </c>
      <c r="D110">
        <v>446.696674851848</v>
      </c>
      <c r="E110">
        <v>75.0286780589073</v>
      </c>
    </row>
    <row r="111" spans="1:5">
      <c r="A111">
        <v>109</v>
      </c>
      <c r="B111">
        <v>3805.73414696847</v>
      </c>
      <c r="C111">
        <v>3805.73414696847</v>
      </c>
      <c r="D111">
        <v>445.744874027651</v>
      </c>
      <c r="E111">
        <v>74.07687723471</v>
      </c>
    </row>
    <row r="112" spans="1:5">
      <c r="A112">
        <v>110</v>
      </c>
      <c r="B112">
        <v>3805.73414696847</v>
      </c>
      <c r="C112">
        <v>3805.73414696847</v>
      </c>
      <c r="D112">
        <v>444.820043624818</v>
      </c>
      <c r="E112">
        <v>73.1520468318778</v>
      </c>
    </row>
    <row r="113" spans="1:5">
      <c r="A113">
        <v>111</v>
      </c>
      <c r="B113">
        <v>3805.73414696847</v>
      </c>
      <c r="C113">
        <v>3805.73414696847</v>
      </c>
      <c r="D113">
        <v>444.014559333609</v>
      </c>
      <c r="E113">
        <v>72.3465625406683</v>
      </c>
    </row>
    <row r="114" spans="1:5">
      <c r="A114">
        <v>112</v>
      </c>
      <c r="B114">
        <v>3805.73414696847</v>
      </c>
      <c r="C114">
        <v>3805.73414696847</v>
      </c>
      <c r="D114">
        <v>443.25603635561</v>
      </c>
      <c r="E114">
        <v>71.5880395626696</v>
      </c>
    </row>
    <row r="115" spans="1:5">
      <c r="A115">
        <v>113</v>
      </c>
      <c r="B115">
        <v>3805.73414696847</v>
      </c>
      <c r="C115">
        <v>3805.73414696847</v>
      </c>
      <c r="D115">
        <v>442.464322228704</v>
      </c>
      <c r="E115">
        <v>70.7963254357629</v>
      </c>
    </row>
    <row r="116" spans="1:5">
      <c r="A116">
        <v>114</v>
      </c>
      <c r="B116">
        <v>3805.73414696847</v>
      </c>
      <c r="C116">
        <v>3805.73414696847</v>
      </c>
      <c r="D116">
        <v>441.583528251021</v>
      </c>
      <c r="E116">
        <v>69.91553145808</v>
      </c>
    </row>
    <row r="117" spans="1:5">
      <c r="A117">
        <v>115</v>
      </c>
      <c r="B117">
        <v>3805.73414696847</v>
      </c>
      <c r="C117">
        <v>3805.73414696847</v>
      </c>
      <c r="D117">
        <v>440.822746762289</v>
      </c>
      <c r="E117">
        <v>69.1547499693478</v>
      </c>
    </row>
    <row r="118" spans="1:5">
      <c r="A118">
        <v>116</v>
      </c>
      <c r="B118">
        <v>3805.73414696847</v>
      </c>
      <c r="C118">
        <v>3805.73414696847</v>
      </c>
      <c r="D118">
        <v>440.365123603971</v>
      </c>
      <c r="E118">
        <v>68.6971268110307</v>
      </c>
    </row>
    <row r="119" spans="1:5">
      <c r="A119">
        <v>117</v>
      </c>
      <c r="B119">
        <v>3805.73414696847</v>
      </c>
      <c r="C119">
        <v>3805.73414696847</v>
      </c>
      <c r="D119">
        <v>440.172774713035</v>
      </c>
      <c r="E119">
        <v>68.5047779200937</v>
      </c>
    </row>
    <row r="120" spans="1:5">
      <c r="A120">
        <v>118</v>
      </c>
      <c r="B120">
        <v>3805.73414696847</v>
      </c>
      <c r="C120">
        <v>3805.73414696847</v>
      </c>
      <c r="D120">
        <v>440.079525938298</v>
      </c>
      <c r="E120">
        <v>68.4115291453577</v>
      </c>
    </row>
    <row r="121" spans="1:5">
      <c r="A121">
        <v>119</v>
      </c>
      <c r="B121">
        <v>3805.73414696847</v>
      </c>
      <c r="C121">
        <v>3805.73414696847</v>
      </c>
      <c r="D121">
        <v>439.416461118557</v>
      </c>
      <c r="E121">
        <v>67.7484643256165</v>
      </c>
    </row>
    <row r="122" spans="1:5">
      <c r="A122">
        <v>120</v>
      </c>
      <c r="B122">
        <v>3805.73414696847</v>
      </c>
      <c r="C122">
        <v>3805.73414696847</v>
      </c>
      <c r="D122">
        <v>438.724154477726</v>
      </c>
      <c r="E122">
        <v>67.056157684785</v>
      </c>
    </row>
    <row r="123" spans="1:5">
      <c r="A123">
        <v>121</v>
      </c>
      <c r="B123">
        <v>3805.73414696847</v>
      </c>
      <c r="C123">
        <v>3805.73414696847</v>
      </c>
      <c r="D123">
        <v>437.911270079509</v>
      </c>
      <c r="E123">
        <v>66.2432732865683</v>
      </c>
    </row>
    <row r="124" spans="1:5">
      <c r="A124">
        <v>122</v>
      </c>
      <c r="B124">
        <v>3805.73414696847</v>
      </c>
      <c r="C124">
        <v>3805.73414696847</v>
      </c>
      <c r="D124">
        <v>437.502930939667</v>
      </c>
      <c r="E124">
        <v>65.8349341467268</v>
      </c>
    </row>
    <row r="125" spans="1:5">
      <c r="A125">
        <v>123</v>
      </c>
      <c r="B125">
        <v>3805.73414696847</v>
      </c>
      <c r="C125">
        <v>3805.73414696847</v>
      </c>
      <c r="D125">
        <v>437.225511279223</v>
      </c>
      <c r="E125">
        <v>65.5575144862819</v>
      </c>
    </row>
    <row r="126" spans="1:5">
      <c r="A126">
        <v>124</v>
      </c>
      <c r="B126">
        <v>3805.73414696847</v>
      </c>
      <c r="C126">
        <v>3805.73414696847</v>
      </c>
      <c r="D126">
        <v>436.578941184918</v>
      </c>
      <c r="E126">
        <v>64.9109443919766</v>
      </c>
    </row>
    <row r="127" spans="1:5">
      <c r="A127">
        <v>125</v>
      </c>
      <c r="B127">
        <v>3805.73414696847</v>
      </c>
      <c r="C127">
        <v>3805.73414696847</v>
      </c>
      <c r="D127">
        <v>435.974017901548</v>
      </c>
      <c r="E127">
        <v>64.3060211086074</v>
      </c>
    </row>
    <row r="128" spans="1:5">
      <c r="A128">
        <v>126</v>
      </c>
      <c r="B128">
        <v>3805.73414696847</v>
      </c>
      <c r="C128">
        <v>3805.73414696847</v>
      </c>
      <c r="D128">
        <v>435.519513440258</v>
      </c>
      <c r="E128">
        <v>63.8515166473176</v>
      </c>
    </row>
    <row r="129" spans="1:5">
      <c r="A129">
        <v>127</v>
      </c>
      <c r="B129">
        <v>3805.73414696847</v>
      </c>
      <c r="C129">
        <v>3805.73414696847</v>
      </c>
      <c r="D129">
        <v>435.220604120076</v>
      </c>
      <c r="E129">
        <v>63.5526073271354</v>
      </c>
    </row>
    <row r="130" spans="1:5">
      <c r="A130">
        <v>128</v>
      </c>
      <c r="B130">
        <v>3805.73414696847</v>
      </c>
      <c r="C130">
        <v>3805.73414696847</v>
      </c>
      <c r="D130">
        <v>435.08306500571</v>
      </c>
      <c r="E130">
        <v>63.4150682127692</v>
      </c>
    </row>
    <row r="131" spans="1:5">
      <c r="A131">
        <v>129</v>
      </c>
      <c r="B131">
        <v>3805.73414696847</v>
      </c>
      <c r="C131">
        <v>3805.73414696847</v>
      </c>
      <c r="D131">
        <v>434.802780107473</v>
      </c>
      <c r="E131">
        <v>63.134783314532</v>
      </c>
    </row>
    <row r="132" spans="1:5">
      <c r="A132">
        <v>130</v>
      </c>
      <c r="B132">
        <v>3805.73414696847</v>
      </c>
      <c r="C132">
        <v>3805.73414696847</v>
      </c>
      <c r="D132">
        <v>434.305473538706</v>
      </c>
      <c r="E132">
        <v>62.6374767457658</v>
      </c>
    </row>
    <row r="133" spans="1:5">
      <c r="A133">
        <v>131</v>
      </c>
      <c r="B133">
        <v>3805.73414696847</v>
      </c>
      <c r="C133">
        <v>3805.73414696847</v>
      </c>
      <c r="D133">
        <v>434.153223956565</v>
      </c>
      <c r="E133">
        <v>62.4852271636242</v>
      </c>
    </row>
    <row r="134" spans="1:5">
      <c r="A134">
        <v>132</v>
      </c>
      <c r="B134">
        <v>3805.73414696847</v>
      </c>
      <c r="C134">
        <v>3805.73414696847</v>
      </c>
      <c r="D134">
        <v>433.812108840778</v>
      </c>
      <c r="E134">
        <v>62.1441120478369</v>
      </c>
    </row>
    <row r="135" spans="1:5">
      <c r="A135">
        <v>133</v>
      </c>
      <c r="B135">
        <v>3805.73414696847</v>
      </c>
      <c r="C135">
        <v>3805.73414696847</v>
      </c>
      <c r="D135">
        <v>433.68100748384</v>
      </c>
      <c r="E135">
        <v>62.0130106908988</v>
      </c>
    </row>
    <row r="136" spans="1:5">
      <c r="A136">
        <v>134</v>
      </c>
      <c r="B136">
        <v>3805.73414696847</v>
      </c>
      <c r="C136">
        <v>3805.73414696847</v>
      </c>
      <c r="D136">
        <v>433.393364011447</v>
      </c>
      <c r="E136">
        <v>61.7253672185071</v>
      </c>
    </row>
    <row r="137" spans="1:5">
      <c r="A137">
        <v>135</v>
      </c>
      <c r="B137">
        <v>3805.73414696847</v>
      </c>
      <c r="C137">
        <v>3805.73414696847</v>
      </c>
      <c r="D137">
        <v>433.321555456861</v>
      </c>
      <c r="E137">
        <v>61.6535586639203</v>
      </c>
    </row>
    <row r="138" spans="1:5">
      <c r="A138">
        <v>136</v>
      </c>
      <c r="B138">
        <v>3805.73414696847</v>
      </c>
      <c r="C138">
        <v>3805.73414696847</v>
      </c>
      <c r="D138">
        <v>433.327671257893</v>
      </c>
      <c r="E138">
        <v>61.6596744649525</v>
      </c>
    </row>
    <row r="139" spans="1:5">
      <c r="A139">
        <v>137</v>
      </c>
      <c r="B139">
        <v>3805.73414696847</v>
      </c>
      <c r="C139">
        <v>3805.73414696847</v>
      </c>
      <c r="D139">
        <v>432.853458980761</v>
      </c>
      <c r="E139">
        <v>61.1854621878204</v>
      </c>
    </row>
    <row r="140" spans="1:5">
      <c r="A140">
        <v>138</v>
      </c>
      <c r="B140">
        <v>3805.73414696847</v>
      </c>
      <c r="C140">
        <v>3805.73414696847</v>
      </c>
      <c r="D140">
        <v>433.431424555643</v>
      </c>
      <c r="E140">
        <v>61.7634277627025</v>
      </c>
    </row>
    <row r="141" spans="1:5">
      <c r="A141">
        <v>139</v>
      </c>
      <c r="B141">
        <v>3805.73414696847</v>
      </c>
      <c r="C141">
        <v>3805.73414696847</v>
      </c>
      <c r="D141">
        <v>433.533524971292</v>
      </c>
      <c r="E141">
        <v>61.8655281783512</v>
      </c>
    </row>
    <row r="142" spans="1:5">
      <c r="A142">
        <v>140</v>
      </c>
      <c r="B142">
        <v>3805.73414696847</v>
      </c>
      <c r="C142">
        <v>3805.73414696847</v>
      </c>
      <c r="D142">
        <v>433.592308853663</v>
      </c>
      <c r="E142">
        <v>61.9243120607221</v>
      </c>
    </row>
    <row r="143" spans="1:5">
      <c r="A143">
        <v>141</v>
      </c>
      <c r="B143">
        <v>3805.73414696847</v>
      </c>
      <c r="C143">
        <v>3805.73414696847</v>
      </c>
      <c r="D143">
        <v>433.786048268816</v>
      </c>
      <c r="E143">
        <v>62.1180514758755</v>
      </c>
    </row>
    <row r="144" spans="1:5">
      <c r="A144">
        <v>142</v>
      </c>
      <c r="B144">
        <v>3805.73414696847</v>
      </c>
      <c r="C144">
        <v>3805.73414696847</v>
      </c>
      <c r="D144">
        <v>433.754810853141</v>
      </c>
      <c r="E144">
        <v>62.0868140601998</v>
      </c>
    </row>
    <row r="145" spans="1:5">
      <c r="A145">
        <v>143</v>
      </c>
      <c r="B145">
        <v>3805.73414696847</v>
      </c>
      <c r="C145">
        <v>3805.73414696847</v>
      </c>
      <c r="D145">
        <v>433.465970459331</v>
      </c>
      <c r="E145">
        <v>61.7979736663908</v>
      </c>
    </row>
    <row r="146" spans="1:5">
      <c r="A146">
        <v>144</v>
      </c>
      <c r="B146">
        <v>3805.73414696847</v>
      </c>
      <c r="C146">
        <v>3805.73414696847</v>
      </c>
      <c r="D146">
        <v>433.542909770957</v>
      </c>
      <c r="E146">
        <v>61.8749129780167</v>
      </c>
    </row>
    <row r="147" spans="1:5">
      <c r="A147">
        <v>145</v>
      </c>
      <c r="B147">
        <v>3805.73414696847</v>
      </c>
      <c r="C147">
        <v>3805.73414696847</v>
      </c>
      <c r="D147">
        <v>433.428852962627</v>
      </c>
      <c r="E147">
        <v>61.7608561696858</v>
      </c>
    </row>
    <row r="148" spans="1:5">
      <c r="A148">
        <v>146</v>
      </c>
      <c r="B148">
        <v>3805.73414696847</v>
      </c>
      <c r="C148">
        <v>3805.73414696847</v>
      </c>
      <c r="D148">
        <v>433.48357237887</v>
      </c>
      <c r="E148">
        <v>61.8155755859297</v>
      </c>
    </row>
    <row r="149" spans="1:5">
      <c r="A149">
        <v>147</v>
      </c>
      <c r="B149">
        <v>3805.73414696847</v>
      </c>
      <c r="C149">
        <v>3805.73414696847</v>
      </c>
      <c r="D149">
        <v>433.365641222001</v>
      </c>
      <c r="E149">
        <v>61.6976444290604</v>
      </c>
    </row>
    <row r="150" spans="1:5">
      <c r="A150">
        <v>148</v>
      </c>
      <c r="B150">
        <v>3805.73414696847</v>
      </c>
      <c r="C150">
        <v>3805.73414696847</v>
      </c>
      <c r="D150">
        <v>433.286250035517</v>
      </c>
      <c r="E150">
        <v>61.6182532425761</v>
      </c>
    </row>
    <row r="151" spans="1:5">
      <c r="A151">
        <v>149</v>
      </c>
      <c r="B151">
        <v>3805.73414696847</v>
      </c>
      <c r="C151">
        <v>3805.73414696847</v>
      </c>
      <c r="D151">
        <v>433.3489018784</v>
      </c>
      <c r="E151">
        <v>61.6809050854592</v>
      </c>
    </row>
    <row r="152" spans="1:5">
      <c r="A152">
        <v>150</v>
      </c>
      <c r="B152">
        <v>3805.73414696847</v>
      </c>
      <c r="C152">
        <v>3805.73414696847</v>
      </c>
      <c r="D152">
        <v>433.225940487743</v>
      </c>
      <c r="E152">
        <v>61.557943694802</v>
      </c>
    </row>
    <row r="153" spans="1:5">
      <c r="A153">
        <v>151</v>
      </c>
      <c r="B153">
        <v>3805.73414696847</v>
      </c>
      <c r="C153">
        <v>3805.73414696847</v>
      </c>
      <c r="D153">
        <v>433.341140513664</v>
      </c>
      <c r="E153">
        <v>61.6731437207226</v>
      </c>
    </row>
    <row r="154" spans="1:5">
      <c r="A154">
        <v>152</v>
      </c>
      <c r="B154">
        <v>3805.73414696847</v>
      </c>
      <c r="C154">
        <v>3805.73414696847</v>
      </c>
      <c r="D154">
        <v>433.300961295933</v>
      </c>
      <c r="E154">
        <v>61.6329645029925</v>
      </c>
    </row>
    <row r="155" spans="1:5">
      <c r="A155">
        <v>153</v>
      </c>
      <c r="B155">
        <v>3805.73414696847</v>
      </c>
      <c r="C155">
        <v>3805.73414696847</v>
      </c>
      <c r="D155">
        <v>433.268879055297</v>
      </c>
      <c r="E155">
        <v>61.6008822623566</v>
      </c>
    </row>
    <row r="156" spans="1:5">
      <c r="A156">
        <v>154</v>
      </c>
      <c r="B156">
        <v>3805.73414696847</v>
      </c>
      <c r="C156">
        <v>3805.73414696847</v>
      </c>
      <c r="D156">
        <v>433.302803669713</v>
      </c>
      <c r="E156">
        <v>61.6348068767726</v>
      </c>
    </row>
    <row r="157" spans="1:5">
      <c r="A157">
        <v>155</v>
      </c>
      <c r="B157">
        <v>3805.73414696847</v>
      </c>
      <c r="C157">
        <v>3805.73414696847</v>
      </c>
      <c r="D157">
        <v>433.221372494386</v>
      </c>
      <c r="E157">
        <v>61.5533757014451</v>
      </c>
    </row>
    <row r="158" spans="1:5">
      <c r="A158">
        <v>156</v>
      </c>
      <c r="B158">
        <v>3805.73414696847</v>
      </c>
      <c r="C158">
        <v>3805.73414696847</v>
      </c>
      <c r="D158">
        <v>433.295373542828</v>
      </c>
      <c r="E158">
        <v>61.6273767498875</v>
      </c>
    </row>
    <row r="159" spans="1:5">
      <c r="A159">
        <v>157</v>
      </c>
      <c r="B159">
        <v>3805.73414696847</v>
      </c>
      <c r="C159">
        <v>3805.73414696847</v>
      </c>
      <c r="D159">
        <v>433.243447920247</v>
      </c>
      <c r="E159">
        <v>61.5754511273061</v>
      </c>
    </row>
    <row r="160" spans="1:5">
      <c r="A160">
        <v>158</v>
      </c>
      <c r="B160">
        <v>3805.73414696847</v>
      </c>
      <c r="C160">
        <v>3805.73414696847</v>
      </c>
      <c r="D160">
        <v>433.390060148614</v>
      </c>
      <c r="E160">
        <v>61.7220633556734</v>
      </c>
    </row>
    <row r="161" spans="1:5">
      <c r="A161">
        <v>159</v>
      </c>
      <c r="B161">
        <v>3805.73414696847</v>
      </c>
      <c r="C161">
        <v>3805.73414696847</v>
      </c>
      <c r="D161">
        <v>433.432524159641</v>
      </c>
      <c r="E161">
        <v>61.7645273667003</v>
      </c>
    </row>
    <row r="162" spans="1:5">
      <c r="A162">
        <v>160</v>
      </c>
      <c r="B162">
        <v>3805.73414696847</v>
      </c>
      <c r="C162">
        <v>3805.73414696847</v>
      </c>
      <c r="D162">
        <v>433.469953798714</v>
      </c>
      <c r="E162">
        <v>61.8019570057729</v>
      </c>
    </row>
    <row r="163" spans="1:5">
      <c r="A163">
        <v>161</v>
      </c>
      <c r="B163">
        <v>3805.73414696847</v>
      </c>
      <c r="C163">
        <v>3805.73414696847</v>
      </c>
      <c r="D163">
        <v>433.427119437327</v>
      </c>
      <c r="E163">
        <v>61.7591226443862</v>
      </c>
    </row>
    <row r="164" spans="1:5">
      <c r="A164">
        <v>162</v>
      </c>
      <c r="B164">
        <v>3805.73414696847</v>
      </c>
      <c r="C164">
        <v>3805.73414696847</v>
      </c>
      <c r="D164">
        <v>433.462041311373</v>
      </c>
      <c r="E164">
        <v>61.7940445184323</v>
      </c>
    </row>
    <row r="165" spans="1:5">
      <c r="A165">
        <v>163</v>
      </c>
      <c r="B165">
        <v>3805.73414696847</v>
      </c>
      <c r="C165">
        <v>3805.73414696847</v>
      </c>
      <c r="D165">
        <v>433.516753431405</v>
      </c>
      <c r="E165">
        <v>61.8487566384648</v>
      </c>
    </row>
    <row r="166" spans="1:5">
      <c r="A166">
        <v>164</v>
      </c>
      <c r="B166">
        <v>3805.73414696847</v>
      </c>
      <c r="C166">
        <v>3805.73414696847</v>
      </c>
      <c r="D166">
        <v>433.456356939285</v>
      </c>
      <c r="E166">
        <v>61.7883601463439</v>
      </c>
    </row>
    <row r="167" spans="1:5">
      <c r="A167">
        <v>165</v>
      </c>
      <c r="B167">
        <v>3805.73414696847</v>
      </c>
      <c r="C167">
        <v>3805.73414696847</v>
      </c>
      <c r="D167">
        <v>433.466505195272</v>
      </c>
      <c r="E167">
        <v>61.798508402331</v>
      </c>
    </row>
    <row r="168" spans="1:5">
      <c r="A168">
        <v>166</v>
      </c>
      <c r="B168">
        <v>3805.73414696847</v>
      </c>
      <c r="C168">
        <v>3805.73414696847</v>
      </c>
      <c r="D168">
        <v>433.444911953416</v>
      </c>
      <c r="E168">
        <v>61.7769151604753</v>
      </c>
    </row>
    <row r="169" spans="1:5">
      <c r="A169">
        <v>167</v>
      </c>
      <c r="B169">
        <v>3805.73414696847</v>
      </c>
      <c r="C169">
        <v>3805.73414696847</v>
      </c>
      <c r="D169">
        <v>433.483413925474</v>
      </c>
      <c r="E169">
        <v>61.815417132534</v>
      </c>
    </row>
    <row r="170" spans="1:5">
      <c r="A170">
        <v>168</v>
      </c>
      <c r="B170">
        <v>3805.73414696847</v>
      </c>
      <c r="C170">
        <v>3805.73414696847</v>
      </c>
      <c r="D170">
        <v>433.441689502177</v>
      </c>
      <c r="E170">
        <v>61.7736927092359</v>
      </c>
    </row>
    <row r="171" spans="1:5">
      <c r="A171">
        <v>169</v>
      </c>
      <c r="B171">
        <v>3805.73414696847</v>
      </c>
      <c r="C171">
        <v>3805.73414696847</v>
      </c>
      <c r="D171">
        <v>433.420732805575</v>
      </c>
      <c r="E171">
        <v>61.7527360126345</v>
      </c>
    </row>
    <row r="172" spans="1:5">
      <c r="A172">
        <v>170</v>
      </c>
      <c r="B172">
        <v>3805.73414696847</v>
      </c>
      <c r="C172">
        <v>3805.73414696847</v>
      </c>
      <c r="D172">
        <v>433.4178212191</v>
      </c>
      <c r="E172">
        <v>61.749824426159</v>
      </c>
    </row>
    <row r="173" spans="1:5">
      <c r="A173">
        <v>171</v>
      </c>
      <c r="B173">
        <v>3805.73414696847</v>
      </c>
      <c r="C173">
        <v>3805.73414696847</v>
      </c>
      <c r="D173">
        <v>433.428267779923</v>
      </c>
      <c r="E173">
        <v>61.7602709869829</v>
      </c>
    </row>
    <row r="174" spans="1:5">
      <c r="A174">
        <v>172</v>
      </c>
      <c r="B174">
        <v>3805.73414696847</v>
      </c>
      <c r="C174">
        <v>3805.73414696847</v>
      </c>
      <c r="D174">
        <v>433.47393124513</v>
      </c>
      <c r="E174">
        <v>61.805934452189</v>
      </c>
    </row>
    <row r="175" spans="1:5">
      <c r="A175">
        <v>173</v>
      </c>
      <c r="B175">
        <v>3805.73414696847</v>
      </c>
      <c r="C175">
        <v>3805.73414696847</v>
      </c>
      <c r="D175">
        <v>433.464882856439</v>
      </c>
      <c r="E175">
        <v>61.7968860634983</v>
      </c>
    </row>
    <row r="176" spans="1:5">
      <c r="A176">
        <v>174</v>
      </c>
      <c r="B176">
        <v>3805.73414696847</v>
      </c>
      <c r="C176">
        <v>3805.73414696847</v>
      </c>
      <c r="D176">
        <v>433.432263521795</v>
      </c>
      <c r="E176">
        <v>61.7642667288545</v>
      </c>
    </row>
    <row r="177" spans="1:5">
      <c r="A177">
        <v>175</v>
      </c>
      <c r="B177">
        <v>3805.73414696847</v>
      </c>
      <c r="C177">
        <v>3805.73414696847</v>
      </c>
      <c r="D177">
        <v>433.470162253909</v>
      </c>
      <c r="E177">
        <v>61.802165460968</v>
      </c>
    </row>
    <row r="178" spans="1:5">
      <c r="A178">
        <v>176</v>
      </c>
      <c r="B178">
        <v>3805.73414696847</v>
      </c>
      <c r="C178">
        <v>3805.73414696847</v>
      </c>
      <c r="D178">
        <v>433.431126688401</v>
      </c>
      <c r="E178">
        <v>61.7631298954599</v>
      </c>
    </row>
    <row r="179" spans="1:5">
      <c r="A179">
        <v>177</v>
      </c>
      <c r="B179">
        <v>3805.73414696847</v>
      </c>
      <c r="C179">
        <v>3805.73414696847</v>
      </c>
      <c r="D179">
        <v>433.510029397389</v>
      </c>
      <c r="E179">
        <v>61.842032604448</v>
      </c>
    </row>
    <row r="180" spans="1:5">
      <c r="A180">
        <v>178</v>
      </c>
      <c r="B180">
        <v>3805.73414696847</v>
      </c>
      <c r="C180">
        <v>3805.73414696847</v>
      </c>
      <c r="D180">
        <v>433.458639747705</v>
      </c>
      <c r="E180">
        <v>61.7906429547637</v>
      </c>
    </row>
    <row r="181" spans="1:5">
      <c r="A181">
        <v>179</v>
      </c>
      <c r="B181">
        <v>3805.73414696847</v>
      </c>
      <c r="C181">
        <v>3805.73414696847</v>
      </c>
      <c r="D181">
        <v>433.467717289768</v>
      </c>
      <c r="E181">
        <v>61.7997204968277</v>
      </c>
    </row>
    <row r="182" spans="1:5">
      <c r="A182">
        <v>180</v>
      </c>
      <c r="B182">
        <v>3805.73414696847</v>
      </c>
      <c r="C182">
        <v>3805.73414696847</v>
      </c>
      <c r="D182">
        <v>433.471418967563</v>
      </c>
      <c r="E182">
        <v>61.8034221746217</v>
      </c>
    </row>
    <row r="183" spans="1:5">
      <c r="A183">
        <v>181</v>
      </c>
      <c r="B183">
        <v>3805.73414696847</v>
      </c>
      <c r="C183">
        <v>3805.73414696847</v>
      </c>
      <c r="D183">
        <v>433.4771498755</v>
      </c>
      <c r="E183">
        <v>61.8091530825591</v>
      </c>
    </row>
    <row r="184" spans="1:5">
      <c r="A184">
        <v>182</v>
      </c>
      <c r="B184">
        <v>3805.73414696847</v>
      </c>
      <c r="C184">
        <v>3805.73414696847</v>
      </c>
      <c r="D184">
        <v>433.463251578345</v>
      </c>
      <c r="E184">
        <v>61.7952547854045</v>
      </c>
    </row>
    <row r="185" spans="1:5">
      <c r="A185">
        <v>183</v>
      </c>
      <c r="B185">
        <v>3805.73414696847</v>
      </c>
      <c r="C185">
        <v>3805.73414696847</v>
      </c>
      <c r="D185">
        <v>433.440396405882</v>
      </c>
      <c r="E185">
        <v>61.7723996129411</v>
      </c>
    </row>
    <row r="186" spans="1:5">
      <c r="A186">
        <v>184</v>
      </c>
      <c r="B186">
        <v>3805.73414696847</v>
      </c>
      <c r="C186">
        <v>3805.73414696847</v>
      </c>
      <c r="D186">
        <v>433.442833984015</v>
      </c>
      <c r="E186">
        <v>61.7748371910743</v>
      </c>
    </row>
    <row r="187" spans="1:5">
      <c r="A187">
        <v>185</v>
      </c>
      <c r="B187">
        <v>3805.73414696847</v>
      </c>
      <c r="C187">
        <v>3805.73414696847</v>
      </c>
      <c r="D187">
        <v>433.484617374603</v>
      </c>
      <c r="E187">
        <v>61.8166205816621</v>
      </c>
    </row>
    <row r="188" spans="1:5">
      <c r="A188">
        <v>186</v>
      </c>
      <c r="B188">
        <v>3805.73414696847</v>
      </c>
      <c r="C188">
        <v>3805.73414696847</v>
      </c>
      <c r="D188">
        <v>433.462040565583</v>
      </c>
      <c r="E188">
        <v>61.7940437726426</v>
      </c>
    </row>
    <row r="189" spans="1:5">
      <c r="A189">
        <v>187</v>
      </c>
      <c r="B189">
        <v>3805.73414696847</v>
      </c>
      <c r="C189">
        <v>3805.73414696847</v>
      </c>
      <c r="D189">
        <v>433.468579515298</v>
      </c>
      <c r="E189">
        <v>61.8005827223569</v>
      </c>
    </row>
    <row r="190" spans="1:5">
      <c r="A190">
        <v>188</v>
      </c>
      <c r="B190">
        <v>3805.73414696847</v>
      </c>
      <c r="C190">
        <v>3805.73414696847</v>
      </c>
      <c r="D190">
        <v>433.466253344967</v>
      </c>
      <c r="E190">
        <v>61.7982565520258</v>
      </c>
    </row>
    <row r="191" spans="1:5">
      <c r="A191">
        <v>189</v>
      </c>
      <c r="B191">
        <v>3805.73414696847</v>
      </c>
      <c r="C191">
        <v>3805.73414696847</v>
      </c>
      <c r="D191">
        <v>433.461967153509</v>
      </c>
      <c r="E191">
        <v>61.7939703605686</v>
      </c>
    </row>
    <row r="192" spans="1:5">
      <c r="A192">
        <v>190</v>
      </c>
      <c r="B192">
        <v>3805.73414696847</v>
      </c>
      <c r="C192">
        <v>3805.73414696847</v>
      </c>
      <c r="D192">
        <v>433.466525360588</v>
      </c>
      <c r="E192">
        <v>61.7985285676474</v>
      </c>
    </row>
    <row r="193" spans="1:5">
      <c r="A193">
        <v>191</v>
      </c>
      <c r="B193">
        <v>3805.73414696847</v>
      </c>
      <c r="C193">
        <v>3805.73414696847</v>
      </c>
      <c r="D193">
        <v>433.462068915662</v>
      </c>
      <c r="E193">
        <v>61.794072122722</v>
      </c>
    </row>
    <row r="194" spans="1:5">
      <c r="A194">
        <v>192</v>
      </c>
      <c r="B194">
        <v>3805.73414696847</v>
      </c>
      <c r="C194">
        <v>3805.73414696847</v>
      </c>
      <c r="D194">
        <v>433.462863704093</v>
      </c>
      <c r="E194">
        <v>61.7948669111519</v>
      </c>
    </row>
    <row r="195" spans="1:5">
      <c r="A195">
        <v>193</v>
      </c>
      <c r="B195">
        <v>3805.73414696847</v>
      </c>
      <c r="C195">
        <v>3805.73414696847</v>
      </c>
      <c r="D195">
        <v>433.455541126325</v>
      </c>
      <c r="E195">
        <v>61.7875443333847</v>
      </c>
    </row>
    <row r="196" spans="1:5">
      <c r="A196">
        <v>194</v>
      </c>
      <c r="B196">
        <v>3805.73414696847</v>
      </c>
      <c r="C196">
        <v>3805.73414696847</v>
      </c>
      <c r="D196">
        <v>433.463271530158</v>
      </c>
      <c r="E196">
        <v>61.795274737217</v>
      </c>
    </row>
    <row r="197" spans="1:5">
      <c r="A197">
        <v>195</v>
      </c>
      <c r="B197">
        <v>3805.73414696847</v>
      </c>
      <c r="C197">
        <v>3805.73414696847</v>
      </c>
      <c r="D197">
        <v>433.466763691736</v>
      </c>
      <c r="E197">
        <v>61.7987668987953</v>
      </c>
    </row>
    <row r="198" spans="1:5">
      <c r="A198">
        <v>196</v>
      </c>
      <c r="B198">
        <v>3805.73414696847</v>
      </c>
      <c r="C198">
        <v>3805.73414696847</v>
      </c>
      <c r="D198">
        <v>433.466714541571</v>
      </c>
      <c r="E198">
        <v>61.7987177486307</v>
      </c>
    </row>
    <row r="199" spans="1:5">
      <c r="A199">
        <v>197</v>
      </c>
      <c r="B199">
        <v>3805.73414696847</v>
      </c>
      <c r="C199">
        <v>3805.73414696847</v>
      </c>
      <c r="D199">
        <v>433.463784995603</v>
      </c>
      <c r="E199">
        <v>61.795788202662</v>
      </c>
    </row>
    <row r="200" spans="1:5">
      <c r="A200">
        <v>198</v>
      </c>
      <c r="B200">
        <v>3805.73414696847</v>
      </c>
      <c r="C200">
        <v>3805.73414696847</v>
      </c>
      <c r="D200">
        <v>433.465669330233</v>
      </c>
      <c r="E200">
        <v>61.7976725372921</v>
      </c>
    </row>
    <row r="201" spans="1:5">
      <c r="A201">
        <v>199</v>
      </c>
      <c r="B201">
        <v>3805.73414696847</v>
      </c>
      <c r="C201">
        <v>3805.73414696847</v>
      </c>
      <c r="D201">
        <v>433.470022503401</v>
      </c>
      <c r="E201">
        <v>61.8020257104605</v>
      </c>
    </row>
    <row r="202" spans="1:5">
      <c r="A202">
        <v>200</v>
      </c>
      <c r="B202">
        <v>3805.73414696847</v>
      </c>
      <c r="C202">
        <v>3805.73414696847</v>
      </c>
      <c r="D202">
        <v>433.468508172099</v>
      </c>
      <c r="E202">
        <v>61.8005113791583</v>
      </c>
    </row>
    <row r="203" spans="1:5">
      <c r="A203">
        <v>201</v>
      </c>
      <c r="B203">
        <v>3805.73414696847</v>
      </c>
      <c r="C203">
        <v>3805.73414696847</v>
      </c>
      <c r="D203">
        <v>433.47048520109</v>
      </c>
      <c r="E203">
        <v>61.8024884081495</v>
      </c>
    </row>
    <row r="204" spans="1:5">
      <c r="A204">
        <v>202</v>
      </c>
      <c r="B204">
        <v>3805.73414696847</v>
      </c>
      <c r="C204">
        <v>3805.73414696847</v>
      </c>
      <c r="D204">
        <v>433.471774607052</v>
      </c>
      <c r="E204">
        <v>61.8037778141114</v>
      </c>
    </row>
    <row r="205" spans="1:5">
      <c r="A205">
        <v>203</v>
      </c>
      <c r="B205">
        <v>3805.73414696847</v>
      </c>
      <c r="C205">
        <v>3805.73414696847</v>
      </c>
      <c r="D205">
        <v>433.473991772556</v>
      </c>
      <c r="E205">
        <v>61.8059949796147</v>
      </c>
    </row>
    <row r="206" spans="1:5">
      <c r="A206">
        <v>204</v>
      </c>
      <c r="B206">
        <v>3805.73414696847</v>
      </c>
      <c r="C206">
        <v>3805.73414696847</v>
      </c>
      <c r="D206">
        <v>433.46696415131</v>
      </c>
      <c r="E206">
        <v>61.7989673583693</v>
      </c>
    </row>
    <row r="207" spans="1:5">
      <c r="A207">
        <v>205</v>
      </c>
      <c r="B207">
        <v>3805.73414696847</v>
      </c>
      <c r="C207">
        <v>3805.73414696847</v>
      </c>
      <c r="D207">
        <v>433.466837013534</v>
      </c>
      <c r="E207">
        <v>61.7988402205935</v>
      </c>
    </row>
    <row r="208" spans="1:5">
      <c r="A208">
        <v>206</v>
      </c>
      <c r="B208">
        <v>3805.73414696847</v>
      </c>
      <c r="C208">
        <v>3805.73414696847</v>
      </c>
      <c r="D208">
        <v>433.462521448534</v>
      </c>
      <c r="E208">
        <v>61.7945246555939</v>
      </c>
    </row>
    <row r="209" spans="1:5">
      <c r="A209">
        <v>207</v>
      </c>
      <c r="B209">
        <v>3805.73414696847</v>
      </c>
      <c r="C209">
        <v>3805.73414696847</v>
      </c>
      <c r="D209">
        <v>433.464397841362</v>
      </c>
      <c r="E209">
        <v>61.7964010484217</v>
      </c>
    </row>
    <row r="210" spans="1:5">
      <c r="A210">
        <v>208</v>
      </c>
      <c r="B210">
        <v>3805.73414696847</v>
      </c>
      <c r="C210">
        <v>3805.73414696847</v>
      </c>
      <c r="D210">
        <v>433.472090825301</v>
      </c>
      <c r="E210">
        <v>61.8040940323598</v>
      </c>
    </row>
    <row r="211" spans="1:5">
      <c r="A211">
        <v>209</v>
      </c>
      <c r="B211">
        <v>3805.73414696847</v>
      </c>
      <c r="C211">
        <v>3805.73414696847</v>
      </c>
      <c r="D211">
        <v>433.465126954659</v>
      </c>
      <c r="E211">
        <v>61.7971301617179</v>
      </c>
    </row>
    <row r="212" spans="1:5">
      <c r="A212">
        <v>210</v>
      </c>
      <c r="B212">
        <v>3805.73414696847</v>
      </c>
      <c r="C212">
        <v>3805.73414696847</v>
      </c>
      <c r="D212">
        <v>433.464548115568</v>
      </c>
      <c r="E212">
        <v>61.7965513226277</v>
      </c>
    </row>
    <row r="213" spans="1:5">
      <c r="A213">
        <v>211</v>
      </c>
      <c r="B213">
        <v>3805.73414696847</v>
      </c>
      <c r="C213">
        <v>3805.73414696847</v>
      </c>
      <c r="D213">
        <v>433.463591985672</v>
      </c>
      <c r="E213">
        <v>61.7955951927312</v>
      </c>
    </row>
    <row r="214" spans="1:5">
      <c r="A214">
        <v>212</v>
      </c>
      <c r="B214">
        <v>3805.73414696847</v>
      </c>
      <c r="C214">
        <v>3805.73414696847</v>
      </c>
      <c r="D214">
        <v>433.465467275477</v>
      </c>
      <c r="E214">
        <v>61.7974704825359</v>
      </c>
    </row>
    <row r="215" spans="1:5">
      <c r="A215">
        <v>213</v>
      </c>
      <c r="B215">
        <v>3805.73414696847</v>
      </c>
      <c r="C215">
        <v>3805.73414696847</v>
      </c>
      <c r="D215">
        <v>433.464201480102</v>
      </c>
      <c r="E215">
        <v>61.7962046871612</v>
      </c>
    </row>
    <row r="216" spans="1:5">
      <c r="A216">
        <v>214</v>
      </c>
      <c r="B216">
        <v>3805.73414696847</v>
      </c>
      <c r="C216">
        <v>3805.73414696847</v>
      </c>
      <c r="D216">
        <v>433.465279858947</v>
      </c>
      <c r="E216">
        <v>61.7972830660066</v>
      </c>
    </row>
    <row r="217" spans="1:5">
      <c r="A217">
        <v>215</v>
      </c>
      <c r="B217">
        <v>3805.73414696847</v>
      </c>
      <c r="C217">
        <v>3805.73414696847</v>
      </c>
      <c r="D217">
        <v>433.464340421243</v>
      </c>
      <c r="E217">
        <v>61.7963436283023</v>
      </c>
    </row>
    <row r="218" spans="1:5">
      <c r="A218">
        <v>216</v>
      </c>
      <c r="B218">
        <v>3805.73414696847</v>
      </c>
      <c r="C218">
        <v>3805.73414696847</v>
      </c>
      <c r="D218">
        <v>433.466400723841</v>
      </c>
      <c r="E218">
        <v>61.7984039309005</v>
      </c>
    </row>
    <row r="219" spans="1:5">
      <c r="A219">
        <v>217</v>
      </c>
      <c r="B219">
        <v>3805.73414696847</v>
      </c>
      <c r="C219">
        <v>3805.73414696847</v>
      </c>
      <c r="D219">
        <v>433.463549959936</v>
      </c>
      <c r="E219">
        <v>61.7955531669956</v>
      </c>
    </row>
    <row r="220" spans="1:5">
      <c r="A220">
        <v>218</v>
      </c>
      <c r="B220">
        <v>3805.73414696847</v>
      </c>
      <c r="C220">
        <v>3805.73414696847</v>
      </c>
      <c r="D220">
        <v>433.463372586395</v>
      </c>
      <c r="E220">
        <v>61.7953757934546</v>
      </c>
    </row>
    <row r="221" spans="1:5">
      <c r="A221">
        <v>219</v>
      </c>
      <c r="B221">
        <v>3805.73414696847</v>
      </c>
      <c r="C221">
        <v>3805.73414696847</v>
      </c>
      <c r="D221">
        <v>433.463031884478</v>
      </c>
      <c r="E221">
        <v>61.7950350915373</v>
      </c>
    </row>
    <row r="222" spans="1:5">
      <c r="A222">
        <v>220</v>
      </c>
      <c r="B222">
        <v>3805.73414696847</v>
      </c>
      <c r="C222">
        <v>3805.73414696847</v>
      </c>
      <c r="D222">
        <v>433.464026440732</v>
      </c>
      <c r="E222">
        <v>61.7960296477907</v>
      </c>
    </row>
    <row r="223" spans="1:5">
      <c r="A223">
        <v>221</v>
      </c>
      <c r="B223">
        <v>3805.73414696847</v>
      </c>
      <c r="C223">
        <v>3805.73414696847</v>
      </c>
      <c r="D223">
        <v>433.463523082914</v>
      </c>
      <c r="E223">
        <v>61.7955262899741</v>
      </c>
    </row>
    <row r="224" spans="1:5">
      <c r="A224">
        <v>222</v>
      </c>
      <c r="B224">
        <v>3805.73414696847</v>
      </c>
      <c r="C224">
        <v>3805.73414696847</v>
      </c>
      <c r="D224">
        <v>433.464438582804</v>
      </c>
      <c r="E224">
        <v>61.7964417898632</v>
      </c>
    </row>
    <row r="225" spans="1:5">
      <c r="A225">
        <v>223</v>
      </c>
      <c r="B225">
        <v>3805.73414696847</v>
      </c>
      <c r="C225">
        <v>3805.73414696847</v>
      </c>
      <c r="D225">
        <v>433.464380408638</v>
      </c>
      <c r="E225">
        <v>61.7963836156976</v>
      </c>
    </row>
    <row r="226" spans="1:5">
      <c r="A226">
        <v>224</v>
      </c>
      <c r="B226">
        <v>3805.73414696847</v>
      </c>
      <c r="C226">
        <v>3805.73414696847</v>
      </c>
      <c r="D226">
        <v>433.464419313805</v>
      </c>
      <c r="E226">
        <v>61.7964225208639</v>
      </c>
    </row>
    <row r="227" spans="1:5">
      <c r="A227">
        <v>225</v>
      </c>
      <c r="B227">
        <v>3805.73414696847</v>
      </c>
      <c r="C227">
        <v>3805.73414696847</v>
      </c>
      <c r="D227">
        <v>433.465415219095</v>
      </c>
      <c r="E227">
        <v>61.7974184261543</v>
      </c>
    </row>
    <row r="228" spans="1:5">
      <c r="A228">
        <v>226</v>
      </c>
      <c r="B228">
        <v>3805.73414696847</v>
      </c>
      <c r="C228">
        <v>3805.73414696847</v>
      </c>
      <c r="D228">
        <v>433.466689345982</v>
      </c>
      <c r="E228">
        <v>61.7986925530415</v>
      </c>
    </row>
    <row r="229" spans="1:5">
      <c r="A229">
        <v>227</v>
      </c>
      <c r="B229">
        <v>3805.73414696847</v>
      </c>
      <c r="C229">
        <v>3805.73414696847</v>
      </c>
      <c r="D229">
        <v>433.465986691375</v>
      </c>
      <c r="E229">
        <v>61.7979898984345</v>
      </c>
    </row>
    <row r="230" spans="1:5">
      <c r="A230">
        <v>228</v>
      </c>
      <c r="B230">
        <v>3805.73414696847</v>
      </c>
      <c r="C230">
        <v>3805.73414696847</v>
      </c>
      <c r="D230">
        <v>433.465467667715</v>
      </c>
      <c r="E230">
        <v>61.797470874774</v>
      </c>
    </row>
    <row r="231" spans="1:5">
      <c r="A231">
        <v>229</v>
      </c>
      <c r="B231">
        <v>3805.73414696847</v>
      </c>
      <c r="C231">
        <v>3805.73414696847</v>
      </c>
      <c r="D231">
        <v>433.465782939279</v>
      </c>
      <c r="E231">
        <v>61.797786146338</v>
      </c>
    </row>
    <row r="232" spans="1:5">
      <c r="A232">
        <v>230</v>
      </c>
      <c r="B232">
        <v>3805.73414696847</v>
      </c>
      <c r="C232">
        <v>3805.73414696847</v>
      </c>
      <c r="D232">
        <v>433.465966780145</v>
      </c>
      <c r="E232">
        <v>61.7979699872044</v>
      </c>
    </row>
    <row r="233" spans="1:5">
      <c r="A233">
        <v>231</v>
      </c>
      <c r="B233">
        <v>3805.73414696847</v>
      </c>
      <c r="C233">
        <v>3805.73414696847</v>
      </c>
      <c r="D233">
        <v>433.465284496934</v>
      </c>
      <c r="E233">
        <v>61.797287703993</v>
      </c>
    </row>
    <row r="234" spans="1:5">
      <c r="A234">
        <v>232</v>
      </c>
      <c r="B234">
        <v>3805.73414696847</v>
      </c>
      <c r="C234">
        <v>3805.73414696847</v>
      </c>
      <c r="D234">
        <v>433.465658078191</v>
      </c>
      <c r="E234">
        <v>61.7976612852505</v>
      </c>
    </row>
    <row r="235" spans="1:5">
      <c r="A235">
        <v>233</v>
      </c>
      <c r="B235">
        <v>3805.73414696847</v>
      </c>
      <c r="C235">
        <v>3805.73414696847</v>
      </c>
      <c r="D235">
        <v>433.4658193139</v>
      </c>
      <c r="E235">
        <v>61.7978225209589</v>
      </c>
    </row>
    <row r="236" spans="1:5">
      <c r="A236">
        <v>234</v>
      </c>
      <c r="B236">
        <v>3805.73414696847</v>
      </c>
      <c r="C236">
        <v>3805.73414696847</v>
      </c>
      <c r="D236">
        <v>433.465370406452</v>
      </c>
      <c r="E236">
        <v>61.7973736135108</v>
      </c>
    </row>
    <row r="237" spans="1:5">
      <c r="A237">
        <v>235</v>
      </c>
      <c r="B237">
        <v>3805.73414696847</v>
      </c>
      <c r="C237">
        <v>3805.73414696847</v>
      </c>
      <c r="D237">
        <v>433.465018070125</v>
      </c>
      <c r="E237">
        <v>61.7970212771843</v>
      </c>
    </row>
    <row r="238" spans="1:5">
      <c r="A238">
        <v>236</v>
      </c>
      <c r="B238">
        <v>3805.73414696847</v>
      </c>
      <c r="C238">
        <v>3805.73414696847</v>
      </c>
      <c r="D238">
        <v>433.465471784342</v>
      </c>
      <c r="E238">
        <v>61.7974749914019</v>
      </c>
    </row>
    <row r="239" spans="1:5">
      <c r="A239">
        <v>237</v>
      </c>
      <c r="B239">
        <v>3805.73414696847</v>
      </c>
      <c r="C239">
        <v>3805.73414696847</v>
      </c>
      <c r="D239">
        <v>433.464504343826</v>
      </c>
      <c r="E239">
        <v>61.796507550885</v>
      </c>
    </row>
    <row r="240" spans="1:5">
      <c r="A240">
        <v>238</v>
      </c>
      <c r="B240">
        <v>3805.73414696847</v>
      </c>
      <c r="C240">
        <v>3805.73414696847</v>
      </c>
      <c r="D240">
        <v>433.464629512294</v>
      </c>
      <c r="E240">
        <v>61.7966327193534</v>
      </c>
    </row>
    <row r="241" spans="1:5">
      <c r="A241">
        <v>239</v>
      </c>
      <c r="B241">
        <v>3805.73414696847</v>
      </c>
      <c r="C241">
        <v>3805.73414696847</v>
      </c>
      <c r="D241">
        <v>433.465061066115</v>
      </c>
      <c r="E241">
        <v>61.797064273174</v>
      </c>
    </row>
    <row r="242" spans="1:5">
      <c r="A242">
        <v>240</v>
      </c>
      <c r="B242">
        <v>3805.73414696847</v>
      </c>
      <c r="C242">
        <v>3805.73414696847</v>
      </c>
      <c r="D242">
        <v>433.465019091078</v>
      </c>
      <c r="E242">
        <v>61.7970222981369</v>
      </c>
    </row>
    <row r="243" spans="1:5">
      <c r="A243">
        <v>241</v>
      </c>
      <c r="B243">
        <v>3805.73414696847</v>
      </c>
      <c r="C243">
        <v>3805.73414696847</v>
      </c>
      <c r="D243">
        <v>433.465414738015</v>
      </c>
      <c r="E243">
        <v>61.7974179450746</v>
      </c>
    </row>
    <row r="244" spans="1:5">
      <c r="A244">
        <v>242</v>
      </c>
      <c r="B244">
        <v>3805.73414696847</v>
      </c>
      <c r="C244">
        <v>3805.73414696847</v>
      </c>
      <c r="D244">
        <v>433.465021226723</v>
      </c>
      <c r="E244">
        <v>61.7970244337821</v>
      </c>
    </row>
    <row r="245" spans="1:5">
      <c r="A245">
        <v>243</v>
      </c>
      <c r="B245">
        <v>3805.73414696847</v>
      </c>
      <c r="C245">
        <v>3805.73414696847</v>
      </c>
      <c r="D245">
        <v>433.465775186584</v>
      </c>
      <c r="E245">
        <v>61.7977783936433</v>
      </c>
    </row>
    <row r="246" spans="1:5">
      <c r="A246">
        <v>244</v>
      </c>
      <c r="B246">
        <v>3805.73414696847</v>
      </c>
      <c r="C246">
        <v>3805.73414696847</v>
      </c>
      <c r="D246">
        <v>433.466208837567</v>
      </c>
      <c r="E246">
        <v>61.7982120446265</v>
      </c>
    </row>
    <row r="247" spans="1:5">
      <c r="A247">
        <v>245</v>
      </c>
      <c r="B247">
        <v>3805.73414696847</v>
      </c>
      <c r="C247">
        <v>3805.73414696847</v>
      </c>
      <c r="D247">
        <v>433.465845538668</v>
      </c>
      <c r="E247">
        <v>61.7978487457272</v>
      </c>
    </row>
    <row r="248" spans="1:5">
      <c r="A248">
        <v>246</v>
      </c>
      <c r="B248">
        <v>3805.73414696847</v>
      </c>
      <c r="C248">
        <v>3805.73414696847</v>
      </c>
      <c r="D248">
        <v>433.465628840516</v>
      </c>
      <c r="E248">
        <v>61.797632047575</v>
      </c>
    </row>
    <row r="249" spans="1:5">
      <c r="A249">
        <v>247</v>
      </c>
      <c r="B249">
        <v>3805.73414696847</v>
      </c>
      <c r="C249">
        <v>3805.73414696847</v>
      </c>
      <c r="D249">
        <v>433.465819486926</v>
      </c>
      <c r="E249">
        <v>61.7978226939852</v>
      </c>
    </row>
    <row r="250" spans="1:5">
      <c r="A250">
        <v>248</v>
      </c>
      <c r="B250">
        <v>3805.73414696847</v>
      </c>
      <c r="C250">
        <v>3805.73414696847</v>
      </c>
      <c r="D250">
        <v>433.465241175756</v>
      </c>
      <c r="E250">
        <v>61.7972443828149</v>
      </c>
    </row>
    <row r="251" spans="1:5">
      <c r="A251">
        <v>249</v>
      </c>
      <c r="B251">
        <v>3805.73414696847</v>
      </c>
      <c r="C251">
        <v>3805.73414696847</v>
      </c>
      <c r="D251">
        <v>433.465755119802</v>
      </c>
      <c r="E251">
        <v>61.7977583268606</v>
      </c>
    </row>
    <row r="252" spans="1:5">
      <c r="A252">
        <v>250</v>
      </c>
      <c r="B252">
        <v>3805.73414696847</v>
      </c>
      <c r="C252">
        <v>3805.73414696847</v>
      </c>
      <c r="D252">
        <v>433.466080878485</v>
      </c>
      <c r="E252">
        <v>61.7980840855445</v>
      </c>
    </row>
    <row r="253" spans="1:5">
      <c r="A253">
        <v>251</v>
      </c>
      <c r="B253">
        <v>3805.73414696847</v>
      </c>
      <c r="C253">
        <v>3805.73414696847</v>
      </c>
      <c r="D253">
        <v>433.466101867663</v>
      </c>
      <c r="E253">
        <v>61.7981050747225</v>
      </c>
    </row>
    <row r="254" spans="1:5">
      <c r="A254">
        <v>252</v>
      </c>
      <c r="B254">
        <v>3805.73414696847</v>
      </c>
      <c r="C254">
        <v>3805.73414696847</v>
      </c>
      <c r="D254">
        <v>433.466132981836</v>
      </c>
      <c r="E254">
        <v>61.7981361888959</v>
      </c>
    </row>
    <row r="255" spans="1:5">
      <c r="A255">
        <v>253</v>
      </c>
      <c r="B255">
        <v>3805.73414696847</v>
      </c>
      <c r="C255">
        <v>3805.73414696847</v>
      </c>
      <c r="D255">
        <v>433.466249823361</v>
      </c>
      <c r="E255">
        <v>61.7982530304201</v>
      </c>
    </row>
    <row r="256" spans="1:5">
      <c r="A256">
        <v>254</v>
      </c>
      <c r="B256">
        <v>3805.73414696847</v>
      </c>
      <c r="C256">
        <v>3805.73414696847</v>
      </c>
      <c r="D256">
        <v>433.465867678368</v>
      </c>
      <c r="E256">
        <v>61.7978708854275</v>
      </c>
    </row>
    <row r="257" spans="1:5">
      <c r="A257">
        <v>255</v>
      </c>
      <c r="B257">
        <v>3805.73414696847</v>
      </c>
      <c r="C257">
        <v>3805.73414696847</v>
      </c>
      <c r="D257">
        <v>433.465685078354</v>
      </c>
      <c r="E257">
        <v>61.7976882854126</v>
      </c>
    </row>
    <row r="258" spans="1:5">
      <c r="A258">
        <v>256</v>
      </c>
      <c r="B258">
        <v>3805.73414696847</v>
      </c>
      <c r="C258">
        <v>3805.73414696847</v>
      </c>
      <c r="D258">
        <v>433.466069107212</v>
      </c>
      <c r="E258">
        <v>61.7980723142711</v>
      </c>
    </row>
    <row r="259" spans="1:5">
      <c r="A259">
        <v>257</v>
      </c>
      <c r="B259">
        <v>3805.73414696847</v>
      </c>
      <c r="C259">
        <v>3805.73414696847</v>
      </c>
      <c r="D259">
        <v>433.466141363868</v>
      </c>
      <c r="E259">
        <v>61.7981445709272</v>
      </c>
    </row>
    <row r="260" spans="1:5">
      <c r="A260">
        <v>258</v>
      </c>
      <c r="B260">
        <v>3805.73414696847</v>
      </c>
      <c r="C260">
        <v>3805.73414696847</v>
      </c>
      <c r="D260">
        <v>433.466106944218</v>
      </c>
      <c r="E260">
        <v>61.7981101512776</v>
      </c>
    </row>
    <row r="261" spans="1:5">
      <c r="A261">
        <v>259</v>
      </c>
      <c r="B261">
        <v>3805.73414696847</v>
      </c>
      <c r="C261">
        <v>3805.73414696847</v>
      </c>
      <c r="D261">
        <v>433.466104429969</v>
      </c>
      <c r="E261">
        <v>61.7981076370286</v>
      </c>
    </row>
    <row r="262" spans="1:5">
      <c r="A262">
        <v>260</v>
      </c>
      <c r="B262">
        <v>3805.73414696847</v>
      </c>
      <c r="C262">
        <v>3805.73414696847</v>
      </c>
      <c r="D262">
        <v>433.465983562524</v>
      </c>
      <c r="E262">
        <v>61.7979867695831</v>
      </c>
    </row>
    <row r="263" spans="1:5">
      <c r="A263">
        <v>261</v>
      </c>
      <c r="B263">
        <v>3805.73414696847</v>
      </c>
      <c r="C263">
        <v>3805.73414696847</v>
      </c>
      <c r="D263">
        <v>433.466092820284</v>
      </c>
      <c r="E263">
        <v>61.7980960273434</v>
      </c>
    </row>
    <row r="264" spans="1:5">
      <c r="A264">
        <v>262</v>
      </c>
      <c r="B264">
        <v>3805.73414696847</v>
      </c>
      <c r="C264">
        <v>3805.73414696847</v>
      </c>
      <c r="D264">
        <v>433.46574195063</v>
      </c>
      <c r="E264">
        <v>61.797745157689</v>
      </c>
    </row>
    <row r="265" spans="1:5">
      <c r="A265">
        <v>263</v>
      </c>
      <c r="B265">
        <v>3805.73414696847</v>
      </c>
      <c r="C265">
        <v>3805.73414696847</v>
      </c>
      <c r="D265">
        <v>433.465694944295</v>
      </c>
      <c r="E265">
        <v>61.7976981513544</v>
      </c>
    </row>
    <row r="266" spans="1:5">
      <c r="A266">
        <v>264</v>
      </c>
      <c r="B266">
        <v>3805.73414696847</v>
      </c>
      <c r="C266">
        <v>3805.73414696847</v>
      </c>
      <c r="D266">
        <v>433.465803629733</v>
      </c>
      <c r="E266">
        <v>61.7978068367922</v>
      </c>
    </row>
    <row r="267" spans="1:5">
      <c r="A267">
        <v>265</v>
      </c>
      <c r="B267">
        <v>3805.73414696847</v>
      </c>
      <c r="C267">
        <v>3805.73414696847</v>
      </c>
      <c r="D267">
        <v>433.465839542762</v>
      </c>
      <c r="E267">
        <v>61.7978427498215</v>
      </c>
    </row>
    <row r="268" spans="1:5">
      <c r="A268">
        <v>266</v>
      </c>
      <c r="B268">
        <v>3805.73414696847</v>
      </c>
      <c r="C268">
        <v>3805.73414696847</v>
      </c>
      <c r="D268">
        <v>433.465780218231</v>
      </c>
      <c r="E268">
        <v>61.7977834252904</v>
      </c>
    </row>
    <row r="269" spans="1:5">
      <c r="A269">
        <v>267</v>
      </c>
      <c r="B269">
        <v>3805.73414696847</v>
      </c>
      <c r="C269">
        <v>3805.73414696847</v>
      </c>
      <c r="D269">
        <v>433.465830477943</v>
      </c>
      <c r="E269">
        <v>61.7978336850019</v>
      </c>
    </row>
    <row r="270" spans="1:5">
      <c r="A270">
        <v>268</v>
      </c>
      <c r="B270">
        <v>3805.73414696847</v>
      </c>
      <c r="C270">
        <v>3805.73414696847</v>
      </c>
      <c r="D270">
        <v>433.465754794154</v>
      </c>
      <c r="E270">
        <v>61.7977580012132</v>
      </c>
    </row>
    <row r="271" spans="1:5">
      <c r="A271">
        <v>269</v>
      </c>
      <c r="B271">
        <v>3805.73414696847</v>
      </c>
      <c r="C271">
        <v>3805.73414696847</v>
      </c>
      <c r="D271">
        <v>433.465562526864</v>
      </c>
      <c r="E271">
        <v>61.7975657339231</v>
      </c>
    </row>
    <row r="272" spans="1:5">
      <c r="A272">
        <v>270</v>
      </c>
      <c r="B272">
        <v>3805.73414696847</v>
      </c>
      <c r="C272">
        <v>3805.73414696847</v>
      </c>
      <c r="D272">
        <v>433.465868728567</v>
      </c>
      <c r="E272">
        <v>61.7978719356266</v>
      </c>
    </row>
    <row r="273" spans="1:5">
      <c r="A273">
        <v>271</v>
      </c>
      <c r="B273">
        <v>3805.73414696847</v>
      </c>
      <c r="C273">
        <v>3805.73414696847</v>
      </c>
      <c r="D273">
        <v>433.465837378337</v>
      </c>
      <c r="E273">
        <v>61.7978405853965</v>
      </c>
    </row>
    <row r="274" spans="1:5">
      <c r="A274">
        <v>272</v>
      </c>
      <c r="B274">
        <v>3805.73414696847</v>
      </c>
      <c r="C274">
        <v>3805.73414696847</v>
      </c>
      <c r="D274">
        <v>433.4660095598</v>
      </c>
      <c r="E274">
        <v>61.798012766859</v>
      </c>
    </row>
    <row r="275" spans="1:5">
      <c r="A275">
        <v>273</v>
      </c>
      <c r="B275">
        <v>3805.73414696847</v>
      </c>
      <c r="C275">
        <v>3805.73414696847</v>
      </c>
      <c r="D275">
        <v>433.465853835604</v>
      </c>
      <c r="E275">
        <v>61.7978570426636</v>
      </c>
    </row>
    <row r="276" spans="1:5">
      <c r="A276">
        <v>274</v>
      </c>
      <c r="B276">
        <v>3805.73414696847</v>
      </c>
      <c r="C276">
        <v>3805.73414696847</v>
      </c>
      <c r="D276">
        <v>433.465815061543</v>
      </c>
      <c r="E276">
        <v>61.7978182686028</v>
      </c>
    </row>
    <row r="277" spans="1:5">
      <c r="A277">
        <v>275</v>
      </c>
      <c r="B277">
        <v>3805.73414696847</v>
      </c>
      <c r="C277">
        <v>3805.73414696847</v>
      </c>
      <c r="D277">
        <v>433.465804839331</v>
      </c>
      <c r="E277">
        <v>61.79780804639</v>
      </c>
    </row>
    <row r="278" spans="1:5">
      <c r="A278">
        <v>276</v>
      </c>
      <c r="B278">
        <v>3805.73414696847</v>
      </c>
      <c r="C278">
        <v>3805.73414696847</v>
      </c>
      <c r="D278">
        <v>433.46575675355</v>
      </c>
      <c r="E278">
        <v>61.7977599606091</v>
      </c>
    </row>
    <row r="279" spans="1:5">
      <c r="A279">
        <v>277</v>
      </c>
      <c r="B279">
        <v>3805.73414696847</v>
      </c>
      <c r="C279">
        <v>3805.73414696847</v>
      </c>
      <c r="D279">
        <v>433.465811050639</v>
      </c>
      <c r="E279">
        <v>61.7978142576985</v>
      </c>
    </row>
    <row r="280" spans="1:5">
      <c r="A280">
        <v>278</v>
      </c>
      <c r="B280">
        <v>3805.73414696847</v>
      </c>
      <c r="C280">
        <v>3805.73414696847</v>
      </c>
      <c r="D280">
        <v>433.465775464991</v>
      </c>
      <c r="E280">
        <v>61.7977786720499</v>
      </c>
    </row>
    <row r="281" spans="1:5">
      <c r="A281">
        <v>279</v>
      </c>
      <c r="B281">
        <v>3805.73414696847</v>
      </c>
      <c r="C281">
        <v>3805.73414696847</v>
      </c>
      <c r="D281">
        <v>433.465788136434</v>
      </c>
      <c r="E281">
        <v>61.7977913434935</v>
      </c>
    </row>
    <row r="282" spans="1:5">
      <c r="A282">
        <v>280</v>
      </c>
      <c r="B282">
        <v>3805.73414696847</v>
      </c>
      <c r="C282">
        <v>3805.73414696847</v>
      </c>
      <c r="D282">
        <v>433.465826471225</v>
      </c>
      <c r="E282">
        <v>61.7978296782847</v>
      </c>
    </row>
    <row r="283" spans="1:5">
      <c r="A283">
        <v>281</v>
      </c>
      <c r="B283">
        <v>3805.73414696847</v>
      </c>
      <c r="C283">
        <v>3805.73414696847</v>
      </c>
      <c r="D283">
        <v>433.465819686325</v>
      </c>
      <c r="E283">
        <v>61.7978228933842</v>
      </c>
    </row>
    <row r="284" spans="1:5">
      <c r="A284">
        <v>282</v>
      </c>
      <c r="B284">
        <v>3805.73414696847</v>
      </c>
      <c r="C284">
        <v>3805.73414696847</v>
      </c>
      <c r="D284">
        <v>433.465813037874</v>
      </c>
      <c r="E284">
        <v>61.7978162449328</v>
      </c>
    </row>
    <row r="285" spans="1:5">
      <c r="A285">
        <v>283</v>
      </c>
      <c r="B285">
        <v>3805.73414696847</v>
      </c>
      <c r="C285">
        <v>3805.73414696847</v>
      </c>
      <c r="D285">
        <v>433.465836168509</v>
      </c>
      <c r="E285">
        <v>61.7978393755683</v>
      </c>
    </row>
    <row r="286" spans="1:5">
      <c r="A286">
        <v>284</v>
      </c>
      <c r="B286">
        <v>3805.73414696847</v>
      </c>
      <c r="C286">
        <v>3805.73414696847</v>
      </c>
      <c r="D286">
        <v>433.465843565548</v>
      </c>
      <c r="E286">
        <v>61.7978467726067</v>
      </c>
    </row>
    <row r="287" spans="1:5">
      <c r="A287">
        <v>285</v>
      </c>
      <c r="B287">
        <v>3805.73414696847</v>
      </c>
      <c r="C287">
        <v>3805.73414696847</v>
      </c>
      <c r="D287">
        <v>433.465867608758</v>
      </c>
      <c r="E287">
        <v>61.797870815817</v>
      </c>
    </row>
    <row r="288" spans="1:5">
      <c r="A288">
        <v>286</v>
      </c>
      <c r="B288">
        <v>3805.73414696847</v>
      </c>
      <c r="C288">
        <v>3805.73414696847</v>
      </c>
      <c r="D288">
        <v>433.465837147531</v>
      </c>
      <c r="E288">
        <v>61.7978403545905</v>
      </c>
    </row>
    <row r="289" spans="1:5">
      <c r="A289">
        <v>287</v>
      </c>
      <c r="B289">
        <v>3805.73414696847</v>
      </c>
      <c r="C289">
        <v>3805.73414696847</v>
      </c>
      <c r="D289">
        <v>433.46582451117</v>
      </c>
      <c r="E289">
        <v>61.7978277182293</v>
      </c>
    </row>
    <row r="290" spans="1:5">
      <c r="A290">
        <v>288</v>
      </c>
      <c r="B290">
        <v>3805.73414696847</v>
      </c>
      <c r="C290">
        <v>3805.73414696847</v>
      </c>
      <c r="D290">
        <v>433.465862434807</v>
      </c>
      <c r="E290">
        <v>61.7978656418668</v>
      </c>
    </row>
    <row r="291" spans="1:5">
      <c r="A291">
        <v>289</v>
      </c>
      <c r="B291">
        <v>3805.73414696847</v>
      </c>
      <c r="C291">
        <v>3805.73414696847</v>
      </c>
      <c r="D291">
        <v>433.465865525904</v>
      </c>
      <c r="E291">
        <v>61.7978687329635</v>
      </c>
    </row>
    <row r="292" spans="1:5">
      <c r="A292">
        <v>290</v>
      </c>
      <c r="B292">
        <v>3805.73414696847</v>
      </c>
      <c r="C292">
        <v>3805.73414696847</v>
      </c>
      <c r="D292">
        <v>433.465802909603</v>
      </c>
      <c r="E292">
        <v>61.7978061166626</v>
      </c>
    </row>
    <row r="293" spans="1:5">
      <c r="A293">
        <v>291</v>
      </c>
      <c r="B293">
        <v>3805.73414696847</v>
      </c>
      <c r="C293">
        <v>3805.73414696847</v>
      </c>
      <c r="D293">
        <v>433.465761142249</v>
      </c>
      <c r="E293">
        <v>61.7977643493081</v>
      </c>
    </row>
    <row r="294" spans="1:5">
      <c r="A294">
        <v>292</v>
      </c>
      <c r="B294">
        <v>3805.73414696847</v>
      </c>
      <c r="C294">
        <v>3805.73414696847</v>
      </c>
      <c r="D294">
        <v>433.465801095182</v>
      </c>
      <c r="E294">
        <v>61.7978043022409</v>
      </c>
    </row>
    <row r="295" spans="1:5">
      <c r="A295">
        <v>293</v>
      </c>
      <c r="B295">
        <v>3805.73414696847</v>
      </c>
      <c r="C295">
        <v>3805.73414696847</v>
      </c>
      <c r="D295">
        <v>433.465839637986</v>
      </c>
      <c r="E295">
        <v>61.797842845045</v>
      </c>
    </row>
    <row r="296" spans="1:5">
      <c r="A296">
        <v>294</v>
      </c>
      <c r="B296">
        <v>3805.73414696847</v>
      </c>
      <c r="C296">
        <v>3805.73414696847</v>
      </c>
      <c r="D296">
        <v>433.465792374364</v>
      </c>
      <c r="E296">
        <v>61.7977955814227</v>
      </c>
    </row>
    <row r="297" spans="1:5">
      <c r="A297">
        <v>295</v>
      </c>
      <c r="B297">
        <v>3805.73414696847</v>
      </c>
      <c r="C297">
        <v>3805.73414696847</v>
      </c>
      <c r="D297">
        <v>433.465759169409</v>
      </c>
      <c r="E297">
        <v>61.7977623764683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97"/>
  <sheetViews>
    <sheetView workbookViewId="0"/>
  </sheetViews>
  <sheetFormatPr defaultRowHeight="15"/>
  <sheetData>
    <row r="1" spans="1:10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0.543932219491048</v>
      </c>
      <c r="I2">
        <v>0.44165302525382</v>
      </c>
      <c r="J2">
        <v>0</v>
      </c>
    </row>
    <row r="3" spans="1:10">
      <c r="A3">
        <v>1</v>
      </c>
      <c r="B3">
        <v>1</v>
      </c>
      <c r="C3">
        <v>48.4</v>
      </c>
      <c r="D3">
        <v>0.497695980316672</v>
      </c>
      <c r="E3">
        <v>24.0033258297955</v>
      </c>
      <c r="F3">
        <v>706.881251242162</v>
      </c>
      <c r="G3">
        <v>35061.64544761</v>
      </c>
      <c r="H3">
        <v>0.173433299838945</v>
      </c>
      <c r="I3">
        <v>0.142280106494231</v>
      </c>
      <c r="J3">
        <v>4.23507603053225</v>
      </c>
    </row>
    <row r="4" spans="1:10">
      <c r="A4">
        <v>2</v>
      </c>
      <c r="B4">
        <v>1.24</v>
      </c>
      <c r="C4">
        <v>55</v>
      </c>
      <c r="D4">
        <v>0.518045575291364</v>
      </c>
      <c r="E4">
        <v>24.5258019893281</v>
      </c>
      <c r="F4">
        <v>620.744437767254</v>
      </c>
      <c r="G4">
        <v>33501.1525962047</v>
      </c>
      <c r="H4">
        <v>0.182608735381728</v>
      </c>
      <c r="I4">
        <v>0.14960018827449</v>
      </c>
      <c r="J4">
        <v>4.93403736350795</v>
      </c>
    </row>
    <row r="5" spans="1:10">
      <c r="A5">
        <v>3</v>
      </c>
      <c r="B5">
        <v>1.45614035087719</v>
      </c>
      <c r="C5">
        <v>62.7</v>
      </c>
      <c r="D5">
        <v>0.520693694080416</v>
      </c>
      <c r="E5">
        <v>25.1667847348698</v>
      </c>
      <c r="F5">
        <v>545.662720257107</v>
      </c>
      <c r="G5">
        <v>30527.7451157662</v>
      </c>
      <c r="H5">
        <v>0.19132688081981</v>
      </c>
      <c r="I5">
        <v>0.15654584098853</v>
      </c>
      <c r="J5">
        <v>5.57940562550194</v>
      </c>
    </row>
    <row r="6" spans="1:10">
      <c r="A6">
        <v>4</v>
      </c>
      <c r="B6">
        <v>1.58064516129032</v>
      </c>
      <c r="C6">
        <v>68.2</v>
      </c>
      <c r="D6">
        <v>0.522553274277299</v>
      </c>
      <c r="E6">
        <v>25.5743497374985</v>
      </c>
      <c r="F6">
        <v>501.657662171857</v>
      </c>
      <c r="G6">
        <v>29248.2563226587</v>
      </c>
      <c r="H6">
        <v>0.199694396115302</v>
      </c>
      <c r="I6">
        <v>0.163250503651316</v>
      </c>
      <c r="J6">
        <v>6.10482983936225</v>
      </c>
    </row>
    <row r="7" spans="1:10">
      <c r="A7">
        <v>5</v>
      </c>
      <c r="B7">
        <v>1.70588235294118</v>
      </c>
      <c r="C7">
        <v>74.8</v>
      </c>
      <c r="D7">
        <v>0.51195138247135</v>
      </c>
      <c r="E7">
        <v>26.1036187844896</v>
      </c>
      <c r="F7">
        <v>457.393750803752</v>
      </c>
      <c r="G7">
        <v>25876.8004279539</v>
      </c>
      <c r="H7">
        <v>0.207695920948575</v>
      </c>
      <c r="I7">
        <v>0.169636935069139</v>
      </c>
      <c r="J7">
        <v>6.50009286887215</v>
      </c>
    </row>
    <row r="8" spans="1:10">
      <c r="A8">
        <v>6</v>
      </c>
      <c r="B8">
        <v>1.77777777777778</v>
      </c>
      <c r="C8">
        <v>79.2</v>
      </c>
      <c r="D8">
        <v>0.506840766414381</v>
      </c>
      <c r="E8">
        <v>26.4107476932475</v>
      </c>
      <c r="F8">
        <v>431.98298687021</v>
      </c>
      <c r="G8">
        <v>24651.3156908815</v>
      </c>
      <c r="H8">
        <v>0.215428508375795</v>
      </c>
      <c r="I8">
        <v>0.175843031219275</v>
      </c>
      <c r="J8">
        <v>6.81760121586921</v>
      </c>
    </row>
    <row r="9" spans="1:10">
      <c r="A9">
        <v>7</v>
      </c>
      <c r="B9">
        <v>1.85714285714286</v>
      </c>
      <c r="C9">
        <v>84.7</v>
      </c>
      <c r="D9">
        <v>0.49820158404829</v>
      </c>
      <c r="E9">
        <v>26.8404494101886</v>
      </c>
      <c r="F9">
        <v>403.932143566949</v>
      </c>
      <c r="G9">
        <v>21616.9296024251</v>
      </c>
      <c r="H9">
        <v>0.222865575894011</v>
      </c>
      <c r="I9">
        <v>0.181787109599088</v>
      </c>
      <c r="J9">
        <v>7.02823964742942</v>
      </c>
    </row>
    <row r="10" spans="1:10">
      <c r="A10">
        <v>8</v>
      </c>
      <c r="B10">
        <v>1.9</v>
      </c>
      <c r="C10">
        <v>88</v>
      </c>
      <c r="D10">
        <v>0.493671332190838</v>
      </c>
      <c r="E10">
        <v>27.0559865428037</v>
      </c>
      <c r="F10">
        <v>388.784688183189</v>
      </c>
      <c r="G10">
        <v>20649.8553838169</v>
      </c>
      <c r="H10">
        <v>0.230088920148526</v>
      </c>
      <c r="I10">
        <v>0.187591669664594</v>
      </c>
      <c r="J10">
        <v>7.18634283060073</v>
      </c>
    </row>
    <row r="11" spans="1:10">
      <c r="A11">
        <v>9</v>
      </c>
      <c r="B11">
        <v>1.95238095238095</v>
      </c>
      <c r="C11">
        <v>92.4</v>
      </c>
      <c r="D11">
        <v>0.48771419838542</v>
      </c>
      <c r="E11">
        <v>27.3940369759828</v>
      </c>
      <c r="F11">
        <v>370.271131603037</v>
      </c>
      <c r="G11">
        <v>18172.7686941982</v>
      </c>
      <c r="H11">
        <v>0.237066514493556</v>
      </c>
      <c r="I11">
        <v>0.193174568078581</v>
      </c>
      <c r="J11">
        <v>7.27408419249342</v>
      </c>
    </row>
    <row r="12" spans="1:10">
      <c r="A12">
        <v>10</v>
      </c>
      <c r="B12">
        <v>2</v>
      </c>
      <c r="C12">
        <v>96.8</v>
      </c>
      <c r="D12">
        <v>0.497695980316672</v>
      </c>
      <c r="E12">
        <v>27.7634212987213</v>
      </c>
      <c r="F12">
        <v>353.440625621081</v>
      </c>
      <c r="G12">
        <v>17530.822723805</v>
      </c>
      <c r="H12">
        <v>0.243867745490397</v>
      </c>
      <c r="I12">
        <v>0.198643262657773</v>
      </c>
      <c r="J12">
        <v>7.25761483777794</v>
      </c>
    </row>
    <row r="13" spans="1:10">
      <c r="A13">
        <v>11</v>
      </c>
      <c r="B13">
        <v>2.33220522797338</v>
      </c>
      <c r="C13">
        <v>112.628930122974</v>
      </c>
      <c r="D13">
        <v>0.49960417281115</v>
      </c>
      <c r="E13">
        <v>28.9636556006461</v>
      </c>
      <c r="F13">
        <v>303.811487972147</v>
      </c>
      <c r="G13">
        <v>15028.7163615425</v>
      </c>
      <c r="H13">
        <v>0.262076838852113</v>
      </c>
      <c r="I13">
        <v>0.213324289305202</v>
      </c>
      <c r="J13">
        <v>8.03169768492956</v>
      </c>
    </row>
    <row r="14" spans="1:10">
      <c r="A14">
        <v>12</v>
      </c>
      <c r="B14">
        <v>2.44677992491643</v>
      </c>
      <c r="C14">
        <v>115.377482595096</v>
      </c>
      <c r="D14">
        <v>0.494135788685995</v>
      </c>
      <c r="E14">
        <v>29.1975892882386</v>
      </c>
      <c r="F14">
        <v>297.064050665754</v>
      </c>
      <c r="G14">
        <v>14642.6359615539</v>
      </c>
      <c r="H14">
        <v>0.266208258712246</v>
      </c>
      <c r="I14">
        <v>0.216660822509858</v>
      </c>
      <c r="J14">
        <v>8.09343433278186</v>
      </c>
    </row>
    <row r="15" spans="1:10">
      <c r="A15">
        <v>13</v>
      </c>
      <c r="B15">
        <v>2.46827929034484</v>
      </c>
      <c r="C15">
        <v>116.441114175609</v>
      </c>
      <c r="D15">
        <v>0.495776091773716</v>
      </c>
      <c r="E15">
        <v>29.2626963750505</v>
      </c>
      <c r="F15">
        <v>294.287395030904</v>
      </c>
      <c r="G15">
        <v>14672.2911017589</v>
      </c>
      <c r="H15">
        <v>0.267869051417452</v>
      </c>
      <c r="I15">
        <v>0.21800457081266</v>
      </c>
      <c r="J15">
        <v>8.19610612763058</v>
      </c>
    </row>
    <row r="16" spans="1:10">
      <c r="A16">
        <v>14</v>
      </c>
      <c r="B16">
        <v>2.57734023007933</v>
      </c>
      <c r="C16">
        <v>120.087624348759</v>
      </c>
      <c r="D16">
        <v>0.492722797233773</v>
      </c>
      <c r="E16">
        <v>29.5598497003755</v>
      </c>
      <c r="F16">
        <v>285.128500667564</v>
      </c>
      <c r="G16">
        <v>14228.8171662396</v>
      </c>
      <c r="H16">
        <v>0.27359200109425</v>
      </c>
      <c r="I16">
        <v>0.22262730519271</v>
      </c>
      <c r="J16">
        <v>8.26557456996816</v>
      </c>
    </row>
    <row r="17" spans="1:10">
      <c r="A17">
        <v>15</v>
      </c>
      <c r="B17">
        <v>2.58897076208096</v>
      </c>
      <c r="C17">
        <v>120.819580835762</v>
      </c>
      <c r="D17">
        <v>0.492350382499012</v>
      </c>
      <c r="E17">
        <v>29.5998250702083</v>
      </c>
      <c r="F17">
        <v>283.401117951539</v>
      </c>
      <c r="G17">
        <v>14219.636179182</v>
      </c>
      <c r="H17">
        <v>0.275172950075672</v>
      </c>
      <c r="I17">
        <v>0.223906090764781</v>
      </c>
      <c r="J17">
        <v>8.3303793766805</v>
      </c>
    </row>
    <row r="18" spans="1:10">
      <c r="A18">
        <v>16</v>
      </c>
      <c r="B18">
        <v>2.71484761614066</v>
      </c>
      <c r="C18">
        <v>125.383004282593</v>
      </c>
      <c r="D18">
        <v>0.496417325914444</v>
      </c>
      <c r="E18">
        <v>29.95388629483</v>
      </c>
      <c r="F18">
        <v>273.096380562026</v>
      </c>
      <c r="G18">
        <v>13893.5573187153</v>
      </c>
      <c r="H18">
        <v>0.280973215866744</v>
      </c>
      <c r="I18">
        <v>0.228593638481996</v>
      </c>
      <c r="J18">
        <v>8.48282427703883</v>
      </c>
    </row>
    <row r="19" spans="1:10">
      <c r="A19">
        <v>17</v>
      </c>
      <c r="B19">
        <v>2.71827776197619</v>
      </c>
      <c r="C19">
        <v>125.835858759631</v>
      </c>
      <c r="D19">
        <v>0.495931943308347</v>
      </c>
      <c r="E19">
        <v>29.9729365295007</v>
      </c>
      <c r="F19">
        <v>272.113569145475</v>
      </c>
      <c r="G19">
        <v>13891.4114348274</v>
      </c>
      <c r="H19">
        <v>0.282526631897219</v>
      </c>
      <c r="I19">
        <v>0.229850249535784</v>
      </c>
      <c r="J19">
        <v>8.51348340538645</v>
      </c>
    </row>
    <row r="20" spans="1:10">
      <c r="A20">
        <v>18</v>
      </c>
      <c r="B20">
        <v>2.867481338696</v>
      </c>
      <c r="C20">
        <v>131.933528817946</v>
      </c>
      <c r="D20">
        <v>0.502195495984406</v>
      </c>
      <c r="E20">
        <v>30.4429216000309</v>
      </c>
      <c r="F20">
        <v>259.54557337835</v>
      </c>
      <c r="G20">
        <v>13373.9331789872</v>
      </c>
      <c r="H20">
        <v>0.288385348251752</v>
      </c>
      <c r="I20">
        <v>0.234584926867063</v>
      </c>
      <c r="J20">
        <v>8.75865509620716</v>
      </c>
    </row>
    <row r="21" spans="1:10">
      <c r="A21">
        <v>19</v>
      </c>
      <c r="B21">
        <v>3.03951946325307</v>
      </c>
      <c r="C21">
        <v>139.756827727938</v>
      </c>
      <c r="D21">
        <v>0.507708183573939</v>
      </c>
      <c r="E21">
        <v>31.0287944648676</v>
      </c>
      <c r="F21">
        <v>245.02370921899</v>
      </c>
      <c r="G21">
        <v>12678.7017341586</v>
      </c>
      <c r="H21">
        <v>0.295491887715532</v>
      </c>
      <c r="I21">
        <v>0.240329148966212</v>
      </c>
      <c r="J21">
        <v>9.10462924581829</v>
      </c>
    </row>
    <row r="22" spans="1:10">
      <c r="A22">
        <v>20</v>
      </c>
      <c r="B22">
        <v>3.31533641726933</v>
      </c>
      <c r="C22">
        <v>155.281513567326</v>
      </c>
      <c r="D22">
        <v>0.504678661617464</v>
      </c>
      <c r="E22">
        <v>32.1492082289161</v>
      </c>
      <c r="F22">
        <v>220.535212514225</v>
      </c>
      <c r="G22">
        <v>11182.1179506224</v>
      </c>
      <c r="H22">
        <v>0.309795826587064</v>
      </c>
      <c r="I22">
        <v>0.251892408303656</v>
      </c>
      <c r="J22">
        <v>9.77649606292557</v>
      </c>
    </row>
    <row r="23" spans="1:10">
      <c r="A23">
        <v>21</v>
      </c>
      <c r="B23">
        <v>3.6614199767275</v>
      </c>
      <c r="C23">
        <v>171.183881382581</v>
      </c>
      <c r="D23">
        <v>0.504945598716349</v>
      </c>
      <c r="E23">
        <v>33.3072125267601</v>
      </c>
      <c r="F23">
        <v>200.062420360631</v>
      </c>
      <c r="G23">
        <v>10119.4695924933</v>
      </c>
      <c r="H23">
        <v>0.324493718123093</v>
      </c>
      <c r="I23">
        <v>0.263784646714416</v>
      </c>
      <c r="J23">
        <v>10.3959230622351</v>
      </c>
    </row>
    <row r="24" spans="1:10">
      <c r="A24">
        <v>22</v>
      </c>
      <c r="B24">
        <v>3.8761334166505</v>
      </c>
      <c r="C24">
        <v>177.506761105467</v>
      </c>
      <c r="D24">
        <v>0.51014675626921</v>
      </c>
      <c r="E24">
        <v>33.7882945035248</v>
      </c>
      <c r="F24">
        <v>192.945648868095</v>
      </c>
      <c r="G24">
        <v>9980.84640471688</v>
      </c>
      <c r="H24">
        <v>0.330361180184056</v>
      </c>
      <c r="I24">
        <v>0.268536971279594</v>
      </c>
      <c r="J24">
        <v>10.6251501525636</v>
      </c>
    </row>
    <row r="25" spans="1:10">
      <c r="A25">
        <v>23</v>
      </c>
      <c r="B25">
        <v>3.99124707578989</v>
      </c>
      <c r="C25">
        <v>184.408687957502</v>
      </c>
      <c r="D25">
        <v>0.514468316804936</v>
      </c>
      <c r="E25">
        <v>34.2564963906113</v>
      </c>
      <c r="F25">
        <v>185.558571645162</v>
      </c>
      <c r="G25">
        <v>9717.54547939888</v>
      </c>
      <c r="H25">
        <v>0.335570199149597</v>
      </c>
      <c r="I25">
        <v>0.272754040624864</v>
      </c>
      <c r="J25">
        <v>10.9388762523169</v>
      </c>
    </row>
    <row r="26" spans="1:10">
      <c r="A26">
        <v>24</v>
      </c>
      <c r="B26">
        <v>4.00900522924385</v>
      </c>
      <c r="C26">
        <v>183.308425412147</v>
      </c>
      <c r="D26">
        <v>0.515010585821495</v>
      </c>
      <c r="E26">
        <v>34.190652897607</v>
      </c>
      <c r="F26">
        <v>186.699446421388</v>
      </c>
      <c r="G26">
        <v>9837.84586350242</v>
      </c>
      <c r="H26">
        <v>0.334200982171977</v>
      </c>
      <c r="I26">
        <v>0.271646260800064</v>
      </c>
      <c r="J26">
        <v>10.8913117103408</v>
      </c>
    </row>
    <row r="27" spans="1:10">
      <c r="A27">
        <v>25</v>
      </c>
      <c r="B27">
        <v>4.17832053717029</v>
      </c>
      <c r="C27">
        <v>192.510218921534</v>
      </c>
      <c r="D27">
        <v>0.516082329536371</v>
      </c>
      <c r="E27">
        <v>34.8218411109431</v>
      </c>
      <c r="F27">
        <v>177.842351049932</v>
      </c>
      <c r="G27">
        <v>9425.0356977438</v>
      </c>
      <c r="H27">
        <v>0.340781530809436</v>
      </c>
      <c r="I27">
        <v>0.276973489686385</v>
      </c>
      <c r="J27">
        <v>11.3021530254884</v>
      </c>
    </row>
    <row r="28" spans="1:10">
      <c r="A28">
        <v>26</v>
      </c>
      <c r="B28">
        <v>4.25406656321245</v>
      </c>
      <c r="C28">
        <v>197.076827817086</v>
      </c>
      <c r="D28">
        <v>0.514301899997064</v>
      </c>
      <c r="E28">
        <v>35.1174612521814</v>
      </c>
      <c r="F28">
        <v>173.720625120002</v>
      </c>
      <c r="G28">
        <v>9256.75093563332</v>
      </c>
      <c r="H28">
        <v>0.345401351839165</v>
      </c>
      <c r="I28">
        <v>0.280715138678019</v>
      </c>
      <c r="J28">
        <v>11.5148706130853</v>
      </c>
    </row>
    <row r="29" spans="1:10">
      <c r="A29">
        <v>27</v>
      </c>
      <c r="B29">
        <v>4.25555859707939</v>
      </c>
      <c r="C29">
        <v>197.278942439748</v>
      </c>
      <c r="D29">
        <v>0.513900053466935</v>
      </c>
      <c r="E29">
        <v>35.1190075379913</v>
      </c>
      <c r="F29">
        <v>173.542463480263</v>
      </c>
      <c r="G29">
        <v>9298.93130739925</v>
      </c>
      <c r="H29">
        <v>0.346382918947037</v>
      </c>
      <c r="I29">
        <v>0.281510754726415</v>
      </c>
      <c r="J29">
        <v>11.5333992025237</v>
      </c>
    </row>
    <row r="30" spans="1:10">
      <c r="A30">
        <v>28</v>
      </c>
      <c r="B30">
        <v>4.39336765410297</v>
      </c>
      <c r="C30">
        <v>204.147431208405</v>
      </c>
      <c r="D30">
        <v>0.512160348011984</v>
      </c>
      <c r="E30">
        <v>35.6211739332886</v>
      </c>
      <c r="F30">
        <v>167.702752300044</v>
      </c>
      <c r="G30">
        <v>8875.39099959918</v>
      </c>
      <c r="H30">
        <v>0.349877090045447</v>
      </c>
      <c r="I30">
        <v>0.284338671838262</v>
      </c>
      <c r="J30">
        <v>11.7817473190963</v>
      </c>
    </row>
    <row r="31" spans="1:10">
      <c r="A31">
        <v>29</v>
      </c>
      <c r="B31">
        <v>4.39175037432572</v>
      </c>
      <c r="C31">
        <v>204.962799351804</v>
      </c>
      <c r="D31">
        <v>0.510397473458742</v>
      </c>
      <c r="E31">
        <v>35.6692652517911</v>
      </c>
      <c r="F31">
        <v>167.035551510574</v>
      </c>
      <c r="G31">
        <v>8800.03054703879</v>
      </c>
      <c r="H31">
        <v>0.350516041930709</v>
      </c>
      <c r="I31">
        <v>0.28485588360286</v>
      </c>
      <c r="J31">
        <v>11.8219608989265</v>
      </c>
    </row>
    <row r="32" spans="1:10">
      <c r="A32">
        <v>30</v>
      </c>
      <c r="B32">
        <v>4.67549375572785</v>
      </c>
      <c r="C32">
        <v>219.813958959445</v>
      </c>
      <c r="D32">
        <v>0.508519276406725</v>
      </c>
      <c r="E32">
        <v>36.7225419495291</v>
      </c>
      <c r="F32">
        <v>155.748068284684</v>
      </c>
      <c r="G32">
        <v>8034.7875456716</v>
      </c>
      <c r="H32">
        <v>0.363294784248897</v>
      </c>
      <c r="I32">
        <v>0.295203504264528</v>
      </c>
      <c r="J32">
        <v>12.2610908987599</v>
      </c>
    </row>
    <row r="33" spans="1:10">
      <c r="A33">
        <v>31</v>
      </c>
      <c r="B33">
        <v>5.00463723371136</v>
      </c>
      <c r="C33">
        <v>236.0142076419</v>
      </c>
      <c r="D33">
        <v>0.508053034716393</v>
      </c>
      <c r="E33">
        <v>37.8591093357572</v>
      </c>
      <c r="F33">
        <v>145.048150832013</v>
      </c>
      <c r="G33">
        <v>7434.97178699171</v>
      </c>
      <c r="H33">
        <v>0.376178084786639</v>
      </c>
      <c r="I33">
        <v>0.305639839714586</v>
      </c>
      <c r="J33">
        <v>12.7556091816665</v>
      </c>
    </row>
    <row r="34" spans="1:10">
      <c r="A34">
        <v>32</v>
      </c>
      <c r="B34">
        <v>5.27994161740382</v>
      </c>
      <c r="C34">
        <v>249.251471801675</v>
      </c>
      <c r="D34">
        <v>0.507064522404804</v>
      </c>
      <c r="E34">
        <v>38.7664265238483</v>
      </c>
      <c r="F34">
        <v>137.33401794859</v>
      </c>
      <c r="G34">
        <v>7059.41745038129</v>
      </c>
      <c r="H34">
        <v>0.385900575562965</v>
      </c>
      <c r="I34">
        <v>0.31351787241918</v>
      </c>
      <c r="J34">
        <v>13.1871729598467</v>
      </c>
    </row>
    <row r="35" spans="1:10">
      <c r="A35">
        <v>33</v>
      </c>
      <c r="B35">
        <v>5.36200801685163</v>
      </c>
      <c r="C35">
        <v>255.360896003583</v>
      </c>
      <c r="D35">
        <v>0.503210392699068</v>
      </c>
      <c r="E35">
        <v>39.1652914698357</v>
      </c>
      <c r="F35">
        <v>134.041469986973</v>
      </c>
      <c r="G35">
        <v>6718.94249024395</v>
      </c>
      <c r="H35">
        <v>0.390336299069026</v>
      </c>
      <c r="I35">
        <v>0.317110272538457</v>
      </c>
      <c r="J35">
        <v>13.3803459117206</v>
      </c>
    </row>
    <row r="36" spans="1:10">
      <c r="A36">
        <v>34</v>
      </c>
      <c r="B36">
        <v>5.52453188914717</v>
      </c>
      <c r="C36">
        <v>262.280477287386</v>
      </c>
      <c r="D36">
        <v>0.500044437613698</v>
      </c>
      <c r="E36">
        <v>39.6716112572319</v>
      </c>
      <c r="F36">
        <v>130.577256085446</v>
      </c>
      <c r="G36">
        <v>6475.39510423861</v>
      </c>
      <c r="H36">
        <v>0.396178497499652</v>
      </c>
      <c r="I36">
        <v>0.321844304705841</v>
      </c>
      <c r="J36">
        <v>13.5247920645846</v>
      </c>
    </row>
    <row r="37" spans="1:10">
      <c r="A37">
        <v>35</v>
      </c>
      <c r="B37">
        <v>5.69835925109098</v>
      </c>
      <c r="C37">
        <v>267.304134746647</v>
      </c>
      <c r="D37">
        <v>0.500123765383024</v>
      </c>
      <c r="E37">
        <v>40.0437860599091</v>
      </c>
      <c r="F37">
        <v>128.1426751199</v>
      </c>
      <c r="G37">
        <v>6365.87048077007</v>
      </c>
      <c r="H37">
        <v>0.399218178323617</v>
      </c>
      <c r="I37">
        <v>0.324307741677762</v>
      </c>
      <c r="J37">
        <v>13.6390908766342</v>
      </c>
    </row>
    <row r="38" spans="1:10">
      <c r="A38">
        <v>36</v>
      </c>
      <c r="B38">
        <v>5.69185625624108</v>
      </c>
      <c r="C38">
        <v>267.619424226124</v>
      </c>
      <c r="D38">
        <v>0.499347192873124</v>
      </c>
      <c r="E38">
        <v>40.0562014315621</v>
      </c>
      <c r="F38">
        <v>127.982312818076</v>
      </c>
      <c r="G38">
        <v>6360.7675257664</v>
      </c>
      <c r="H38">
        <v>0.400069914035162</v>
      </c>
      <c r="I38">
        <v>0.324998252774138</v>
      </c>
      <c r="J38">
        <v>13.6558052016269</v>
      </c>
    </row>
    <row r="39" spans="1:10">
      <c r="A39">
        <v>37</v>
      </c>
      <c r="B39">
        <v>5.79869779963603</v>
      </c>
      <c r="C39">
        <v>273.240678273506</v>
      </c>
      <c r="D39">
        <v>0.498475055134719</v>
      </c>
      <c r="E39">
        <v>40.4691436239317</v>
      </c>
      <c r="F39">
        <v>125.307231172769</v>
      </c>
      <c r="G39">
        <v>6195.74443903043</v>
      </c>
      <c r="H39">
        <v>0.405284194602592</v>
      </c>
      <c r="I39">
        <v>0.329224171347272</v>
      </c>
      <c r="J39">
        <v>13.7506181558724</v>
      </c>
    </row>
    <row r="40" spans="1:10">
      <c r="A40">
        <v>38</v>
      </c>
      <c r="B40">
        <v>5.8535881725427</v>
      </c>
      <c r="C40">
        <v>274.227807565311</v>
      </c>
      <c r="D40">
        <v>0.499418242399632</v>
      </c>
      <c r="E40">
        <v>40.5574272305781</v>
      </c>
      <c r="F40">
        <v>124.855685602273</v>
      </c>
      <c r="G40">
        <v>6208.6499013643</v>
      </c>
      <c r="H40">
        <v>0.405402830032164</v>
      </c>
      <c r="I40">
        <v>0.329320804523031</v>
      </c>
      <c r="J40">
        <v>13.7701157838758</v>
      </c>
    </row>
    <row r="41" spans="1:10">
      <c r="A41">
        <v>39</v>
      </c>
      <c r="B41">
        <v>5.83504861011783</v>
      </c>
      <c r="C41">
        <v>273.986087217518</v>
      </c>
      <c r="D41">
        <v>0.499315832839772</v>
      </c>
      <c r="E41">
        <v>40.5348995849556</v>
      </c>
      <c r="F41">
        <v>124.965810546763</v>
      </c>
      <c r="G41">
        <v>6207.94630544544</v>
      </c>
      <c r="H41">
        <v>0.406187373604531</v>
      </c>
      <c r="I41">
        <v>0.329956585564323</v>
      </c>
      <c r="J41">
        <v>13.7515399268634</v>
      </c>
    </row>
    <row r="42" spans="1:10">
      <c r="A42">
        <v>40</v>
      </c>
      <c r="B42">
        <v>6.13465539401122</v>
      </c>
      <c r="C42">
        <v>289.218564869455</v>
      </c>
      <c r="D42">
        <v>0.500361515261211</v>
      </c>
      <c r="E42">
        <v>41.5855416106367</v>
      </c>
      <c r="F42">
        <v>118.380248588084</v>
      </c>
      <c r="G42">
        <v>5876.78094571123</v>
      </c>
      <c r="H42">
        <v>0.41718754351278</v>
      </c>
      <c r="I42">
        <v>0.338872696979305</v>
      </c>
      <c r="J42">
        <v>14.1428046507245</v>
      </c>
    </row>
    <row r="43" spans="1:10">
      <c r="A43">
        <v>41</v>
      </c>
      <c r="B43">
        <v>6.45848576153093</v>
      </c>
      <c r="C43">
        <v>304.804783373232</v>
      </c>
      <c r="D43">
        <v>0.498950998601273</v>
      </c>
      <c r="E43">
        <v>42.6552035249913</v>
      </c>
      <c r="F43">
        <v>112.331645446169</v>
      </c>
      <c r="G43">
        <v>5546.59457349502</v>
      </c>
      <c r="H43">
        <v>0.428212796816029</v>
      </c>
      <c r="I43">
        <v>0.347809922818355</v>
      </c>
      <c r="J43">
        <v>14.5302209937991</v>
      </c>
    </row>
    <row r="44" spans="1:10">
      <c r="A44">
        <v>42</v>
      </c>
      <c r="B44">
        <v>6.70552127332009</v>
      </c>
      <c r="C44">
        <v>316.18108048406</v>
      </c>
      <c r="D44">
        <v>0.498181305915888</v>
      </c>
      <c r="E44">
        <v>43.4516775716031</v>
      </c>
      <c r="F44">
        <v>108.299230480541</v>
      </c>
      <c r="G44">
        <v>5330.5933223295</v>
      </c>
      <c r="H44">
        <v>0.4365938206858</v>
      </c>
      <c r="I44">
        <v>0.354604357416151</v>
      </c>
      <c r="J44">
        <v>14.7723172659422</v>
      </c>
    </row>
    <row r="45" spans="1:10">
      <c r="A45">
        <v>43</v>
      </c>
      <c r="B45">
        <v>6.96514411257164</v>
      </c>
      <c r="C45">
        <v>327.626212700363</v>
      </c>
      <c r="D45">
        <v>0.49999312180771</v>
      </c>
      <c r="E45">
        <v>44.2623869486547</v>
      </c>
      <c r="F45">
        <v>104.522778486665</v>
      </c>
      <c r="G45">
        <v>5173.5340809321</v>
      </c>
      <c r="H45">
        <v>0.444635550697258</v>
      </c>
      <c r="I45">
        <v>0.361124500297357</v>
      </c>
      <c r="J45">
        <v>15.0023410123982</v>
      </c>
    </row>
    <row r="46" spans="1:10">
      <c r="A46">
        <v>44</v>
      </c>
      <c r="B46">
        <v>7.22161467243826</v>
      </c>
      <c r="C46">
        <v>340.825505782683</v>
      </c>
      <c r="D46">
        <v>0.501551758665075</v>
      </c>
      <c r="E46">
        <v>45.1488673287841</v>
      </c>
      <c r="F46">
        <v>100.440795376878</v>
      </c>
      <c r="G46">
        <v>4986.91774250822</v>
      </c>
      <c r="H46">
        <v>0.453099430529171</v>
      </c>
      <c r="I46">
        <v>0.367987024844716</v>
      </c>
      <c r="J46">
        <v>15.3126981380131</v>
      </c>
    </row>
    <row r="47" spans="1:10">
      <c r="A47">
        <v>45</v>
      </c>
      <c r="B47">
        <v>7.31770437039608</v>
      </c>
      <c r="C47">
        <v>348.153707664243</v>
      </c>
      <c r="D47">
        <v>0.501126240744768</v>
      </c>
      <c r="E47">
        <v>45.6316530736718</v>
      </c>
      <c r="F47">
        <v>98.3153088086609</v>
      </c>
      <c r="G47">
        <v>4864.82683891348</v>
      </c>
      <c r="H47">
        <v>0.458566963626408</v>
      </c>
      <c r="I47">
        <v>0.372420214589182</v>
      </c>
      <c r="J47">
        <v>15.4805584679311</v>
      </c>
    </row>
    <row r="48" spans="1:10">
      <c r="A48">
        <v>46</v>
      </c>
      <c r="B48">
        <v>7.44698771460923</v>
      </c>
      <c r="C48">
        <v>355.149022658464</v>
      </c>
      <c r="D48">
        <v>0.500237106390472</v>
      </c>
      <c r="E48">
        <v>46.085193314279</v>
      </c>
      <c r="F48">
        <v>96.3829848807392</v>
      </c>
      <c r="G48">
        <v>4772.32088242132</v>
      </c>
      <c r="H48">
        <v>0.463579853739306</v>
      </c>
      <c r="I48">
        <v>0.376485093277151</v>
      </c>
      <c r="J48">
        <v>15.653019057939</v>
      </c>
    </row>
    <row r="49" spans="1:10">
      <c r="A49">
        <v>47</v>
      </c>
      <c r="B49">
        <v>7.47897412970977</v>
      </c>
      <c r="C49">
        <v>355.583388575846</v>
      </c>
      <c r="D49">
        <v>0.50067964026516</v>
      </c>
      <c r="E49">
        <v>46.124148842578</v>
      </c>
      <c r="F49">
        <v>96.2655489199319</v>
      </c>
      <c r="G49">
        <v>4782.55163060369</v>
      </c>
      <c r="H49">
        <v>0.463578882448158</v>
      </c>
      <c r="I49">
        <v>0.376484476492011</v>
      </c>
      <c r="J49">
        <v>15.660349290769</v>
      </c>
    </row>
    <row r="50" spans="1:10">
      <c r="A50">
        <v>48</v>
      </c>
      <c r="B50">
        <v>7.68019035160601</v>
      </c>
      <c r="C50">
        <v>365.666151945708</v>
      </c>
      <c r="D50">
        <v>0.50095274629888</v>
      </c>
      <c r="E50">
        <v>46.7919128277144</v>
      </c>
      <c r="F50">
        <v>93.6382726068297</v>
      </c>
      <c r="G50">
        <v>4640.83074168235</v>
      </c>
      <c r="H50">
        <v>0.469209553468718</v>
      </c>
      <c r="I50">
        <v>0.381050037894451</v>
      </c>
      <c r="J50">
        <v>15.888836001677</v>
      </c>
    </row>
    <row r="51" spans="1:10">
      <c r="A51">
        <v>49</v>
      </c>
      <c r="B51">
        <v>7.86916886282344</v>
      </c>
      <c r="C51">
        <v>374.832403607511</v>
      </c>
      <c r="D51">
        <v>0.499766790085651</v>
      </c>
      <c r="E51">
        <v>47.4171538646881</v>
      </c>
      <c r="F51">
        <v>91.3513350512977</v>
      </c>
      <c r="G51">
        <v>4517.63228085525</v>
      </c>
      <c r="H51">
        <v>0.476304191793317</v>
      </c>
      <c r="I51">
        <v>0.386803160237818</v>
      </c>
      <c r="J51">
        <v>16.0529787652947</v>
      </c>
    </row>
    <row r="52" spans="1:10">
      <c r="A52">
        <v>50</v>
      </c>
      <c r="B52">
        <v>8.1589242356502</v>
      </c>
      <c r="C52">
        <v>388.254171708619</v>
      </c>
      <c r="D52">
        <v>0.498570184052994</v>
      </c>
      <c r="E52">
        <v>48.3405855050578</v>
      </c>
      <c r="F52">
        <v>88.1962592751368</v>
      </c>
      <c r="G52">
        <v>4335.85310149771</v>
      </c>
      <c r="H52">
        <v>0.484126196039667</v>
      </c>
      <c r="I52">
        <v>0.393146208897569</v>
      </c>
      <c r="J52">
        <v>16.3041037166066</v>
      </c>
    </row>
    <row r="53" spans="1:10">
      <c r="A53">
        <v>51</v>
      </c>
      <c r="B53">
        <v>8.43970866597337</v>
      </c>
      <c r="C53">
        <v>401.589828264575</v>
      </c>
      <c r="D53">
        <v>0.49985075541445</v>
      </c>
      <c r="E53">
        <v>49.2586832834875</v>
      </c>
      <c r="F53">
        <v>85.2638212165002</v>
      </c>
      <c r="G53">
        <v>4205.46267577302</v>
      </c>
      <c r="H53">
        <v>0.49260227727683</v>
      </c>
      <c r="I53">
        <v>0.400020228500382</v>
      </c>
      <c r="J53">
        <v>16.5340176752844</v>
      </c>
    </row>
    <row r="54" spans="1:10">
      <c r="A54">
        <v>52</v>
      </c>
      <c r="B54">
        <v>8.7141527941361</v>
      </c>
      <c r="C54">
        <v>415.230842721216</v>
      </c>
      <c r="D54">
        <v>0.500901352852527</v>
      </c>
      <c r="E54">
        <v>50.1706519725032</v>
      </c>
      <c r="F54">
        <v>82.4545215554948</v>
      </c>
      <c r="G54">
        <v>4079.84840548797</v>
      </c>
      <c r="H54">
        <v>0.500517359378949</v>
      </c>
      <c r="I54">
        <v>0.406439499837399</v>
      </c>
      <c r="J54">
        <v>16.7929844541976</v>
      </c>
    </row>
    <row r="55" spans="1:10">
      <c r="A55">
        <v>53</v>
      </c>
      <c r="B55">
        <v>8.98524771163939</v>
      </c>
      <c r="C55">
        <v>429.25114741662</v>
      </c>
      <c r="D55">
        <v>0.500115873476692</v>
      </c>
      <c r="E55">
        <v>51.0932316144056</v>
      </c>
      <c r="F55">
        <v>79.7537999358265</v>
      </c>
      <c r="G55">
        <v>3931.97062186417</v>
      </c>
      <c r="H55">
        <v>0.508664279233959</v>
      </c>
      <c r="I55">
        <v>0.41304680637836</v>
      </c>
      <c r="J55">
        <v>17.057378270358</v>
      </c>
    </row>
    <row r="56" spans="1:10">
      <c r="A56">
        <v>54</v>
      </c>
      <c r="B56">
        <v>9.27418268803593</v>
      </c>
      <c r="C56">
        <v>442.582412376273</v>
      </c>
      <c r="D56">
        <v>0.499329050379153</v>
      </c>
      <c r="E56">
        <v>52.005740066966</v>
      </c>
      <c r="F56">
        <v>77.3667263290642</v>
      </c>
      <c r="G56">
        <v>3806.76467533914</v>
      </c>
      <c r="H56">
        <v>0.516762118022845</v>
      </c>
      <c r="I56">
        <v>0.419614638691327</v>
      </c>
      <c r="J56">
        <v>17.266400287138</v>
      </c>
    </row>
    <row r="57" spans="1:10">
      <c r="A57">
        <v>55</v>
      </c>
      <c r="B57">
        <v>9.52563001524386</v>
      </c>
      <c r="C57">
        <v>452.250873911507</v>
      </c>
      <c r="D57">
        <v>0.499584560068814</v>
      </c>
      <c r="E57">
        <v>52.67335870575</v>
      </c>
      <c r="F57">
        <v>75.7186227806863</v>
      </c>
      <c r="G57">
        <v>3730.44730902824</v>
      </c>
      <c r="H57">
        <v>0.521848955112474</v>
      </c>
      <c r="I57">
        <v>0.423740477296879</v>
      </c>
      <c r="J57">
        <v>17.4123534723588</v>
      </c>
    </row>
    <row r="58" spans="1:10">
      <c r="A58">
        <v>56</v>
      </c>
      <c r="B58">
        <v>9.67843761700696</v>
      </c>
      <c r="C58">
        <v>458.283705623007</v>
      </c>
      <c r="D58">
        <v>0.500355503362177</v>
      </c>
      <c r="E58">
        <v>53.1027674951897</v>
      </c>
      <c r="F58">
        <v>74.7197730269749</v>
      </c>
      <c r="G58">
        <v>3684.17032663101</v>
      </c>
      <c r="H58">
        <v>0.524921854894417</v>
      </c>
      <c r="I58">
        <v>0.426232872305865</v>
      </c>
      <c r="J58">
        <v>17.4897288665018</v>
      </c>
    </row>
    <row r="59" spans="1:10">
      <c r="A59">
        <v>57</v>
      </c>
      <c r="B59">
        <v>9.72503159934725</v>
      </c>
      <c r="C59">
        <v>461.833676678381</v>
      </c>
      <c r="D59">
        <v>0.499584208254093</v>
      </c>
      <c r="E59">
        <v>53.3334282214429</v>
      </c>
      <c r="F59">
        <v>74.1367208843501</v>
      </c>
      <c r="G59">
        <v>3650.06816897798</v>
      </c>
      <c r="H59">
        <v>0.527908237596496</v>
      </c>
      <c r="I59">
        <v>0.428655147157883</v>
      </c>
      <c r="J59">
        <v>17.5439743436237</v>
      </c>
    </row>
    <row r="60" spans="1:10">
      <c r="A60">
        <v>58</v>
      </c>
      <c r="B60">
        <v>9.7119014760474</v>
      </c>
      <c r="C60">
        <v>461.41005270554</v>
      </c>
      <c r="D60">
        <v>0.499104661827221</v>
      </c>
      <c r="E60">
        <v>53.3141232117072</v>
      </c>
      <c r="F60">
        <v>74.1990966013302</v>
      </c>
      <c r="G60">
        <v>3649.93875213704</v>
      </c>
      <c r="H60">
        <v>0.528397843094541</v>
      </c>
      <c r="I60">
        <v>0.429052290307288</v>
      </c>
      <c r="J60">
        <v>17.5236505327018</v>
      </c>
    </row>
    <row r="61" spans="1:10">
      <c r="A61">
        <v>59</v>
      </c>
      <c r="B61">
        <v>9.99801822977066</v>
      </c>
      <c r="C61">
        <v>474.881061149624</v>
      </c>
      <c r="D61">
        <v>0.499776249434562</v>
      </c>
      <c r="E61">
        <v>54.2290504124113</v>
      </c>
      <c r="F61">
        <v>72.0864240773259</v>
      </c>
      <c r="G61">
        <v>3550.48214860396</v>
      </c>
      <c r="H61">
        <v>0.535572598764735</v>
      </c>
      <c r="I61">
        <v>0.434871868098095</v>
      </c>
      <c r="J61">
        <v>17.728964361114</v>
      </c>
    </row>
    <row r="62" spans="1:10">
      <c r="A62">
        <v>60</v>
      </c>
      <c r="B62">
        <v>10.2603489344933</v>
      </c>
      <c r="C62">
        <v>488.233597923305</v>
      </c>
      <c r="D62">
        <v>0.500753220924648</v>
      </c>
      <c r="E62">
        <v>55.1180688113723</v>
      </c>
      <c r="F62">
        <v>70.1135705598517</v>
      </c>
      <c r="G62">
        <v>3462.79849232043</v>
      </c>
      <c r="H62">
        <v>0.543404563619155</v>
      </c>
      <c r="I62">
        <v>0.441224703673766</v>
      </c>
      <c r="J62">
        <v>17.9316491003556</v>
      </c>
    </row>
    <row r="63" spans="1:10">
      <c r="A63">
        <v>61</v>
      </c>
      <c r="B63">
        <v>10.5671005291914</v>
      </c>
      <c r="C63">
        <v>503.043187432418</v>
      </c>
      <c r="D63">
        <v>0.499828871249491</v>
      </c>
      <c r="E63">
        <v>56.0983559886567</v>
      </c>
      <c r="F63">
        <v>68.052073172658</v>
      </c>
      <c r="G63">
        <v>3351.16262019308</v>
      </c>
      <c r="H63">
        <v>0.5511743448589</v>
      </c>
      <c r="I63">
        <v>0.447527122955029</v>
      </c>
      <c r="J63">
        <v>18.1594776543792</v>
      </c>
    </row>
    <row r="64" spans="1:10">
      <c r="A64">
        <v>62</v>
      </c>
      <c r="B64">
        <v>10.8229756688051</v>
      </c>
      <c r="C64">
        <v>514.506797883052</v>
      </c>
      <c r="D64">
        <v>0.498918173077216</v>
      </c>
      <c r="E64">
        <v>56.8796875695787</v>
      </c>
      <c r="F64">
        <v>66.5420924269908</v>
      </c>
      <c r="G64">
        <v>3267.56623087799</v>
      </c>
      <c r="H64">
        <v>0.55759545707826</v>
      </c>
      <c r="I64">
        <v>0.452735687659174</v>
      </c>
      <c r="J64">
        <v>18.3086695865645</v>
      </c>
    </row>
    <row r="65" spans="1:10">
      <c r="A65">
        <v>63</v>
      </c>
      <c r="B65">
        <v>11.1071398148901</v>
      </c>
      <c r="C65">
        <v>526.556552400733</v>
      </c>
      <c r="D65">
        <v>0.499503452417845</v>
      </c>
      <c r="E65">
        <v>57.7163396103463</v>
      </c>
      <c r="F65">
        <v>65.0265071336375</v>
      </c>
      <c r="G65">
        <v>3200.93960049751</v>
      </c>
      <c r="H65">
        <v>0.564165793176405</v>
      </c>
      <c r="I65">
        <v>0.458065509140204</v>
      </c>
      <c r="J65">
        <v>18.4521493302901</v>
      </c>
    </row>
    <row r="66" spans="1:10">
      <c r="A66">
        <v>64</v>
      </c>
      <c r="B66">
        <v>11.4258020573546</v>
      </c>
      <c r="C66">
        <v>541.676899148709</v>
      </c>
      <c r="D66">
        <v>0.500223806096166</v>
      </c>
      <c r="E66">
        <v>58.7223970259619</v>
      </c>
      <c r="F66">
        <v>63.2034006484976</v>
      </c>
      <c r="G66">
        <v>3116.75861100927</v>
      </c>
      <c r="H66">
        <v>0.571839872128291</v>
      </c>
      <c r="I66">
        <v>0.464290724047446</v>
      </c>
      <c r="J66">
        <v>18.6587359482571</v>
      </c>
    </row>
    <row r="67" spans="1:10">
      <c r="A67">
        <v>65</v>
      </c>
      <c r="B67">
        <v>11.6221792981446</v>
      </c>
      <c r="C67">
        <v>552.848053085363</v>
      </c>
      <c r="D67">
        <v>0.500141691386503</v>
      </c>
      <c r="E67">
        <v>59.4580672817715</v>
      </c>
      <c r="F67">
        <v>61.9222694361627</v>
      </c>
      <c r="G67">
        <v>3050.97103702566</v>
      </c>
      <c r="H67">
        <v>0.578019930724817</v>
      </c>
      <c r="I67">
        <v>0.46930406006718</v>
      </c>
      <c r="J67">
        <v>18.809261322641</v>
      </c>
    </row>
    <row r="68" spans="1:10">
      <c r="A68">
        <v>66</v>
      </c>
      <c r="B68">
        <v>11.7807457862094</v>
      </c>
      <c r="C68">
        <v>561.730243193193</v>
      </c>
      <c r="D68">
        <v>0.499599930898631</v>
      </c>
      <c r="E68">
        <v>60.0309188954535</v>
      </c>
      <c r="F68">
        <v>60.9443936884397</v>
      </c>
      <c r="G68">
        <v>2999.85840008019</v>
      </c>
      <c r="H68">
        <v>0.582912468986776</v>
      </c>
      <c r="I68">
        <v>0.473272990681693</v>
      </c>
      <c r="J68">
        <v>18.9345952975618</v>
      </c>
    </row>
    <row r="69" spans="1:10">
      <c r="A69">
        <v>67</v>
      </c>
      <c r="B69">
        <v>11.9248695684616</v>
      </c>
      <c r="C69">
        <v>567.33679791065</v>
      </c>
      <c r="D69">
        <v>0.500273366883662</v>
      </c>
      <c r="E69">
        <v>60.4131096781623</v>
      </c>
      <c r="F69">
        <v>60.3482202063339</v>
      </c>
      <c r="G69">
        <v>2974.53364271786</v>
      </c>
      <c r="H69">
        <v>0.584899020558266</v>
      </c>
      <c r="I69">
        <v>0.474884539907167</v>
      </c>
      <c r="J69">
        <v>19.0049700318707</v>
      </c>
    </row>
    <row r="70" spans="1:10">
      <c r="A70">
        <v>68</v>
      </c>
      <c r="B70">
        <v>11.953005268902</v>
      </c>
      <c r="C70">
        <v>568.392398666462</v>
      </c>
      <c r="D70">
        <v>0.500692068420137</v>
      </c>
      <c r="E70">
        <v>60.4738069979832</v>
      </c>
      <c r="F70">
        <v>60.2396160964734</v>
      </c>
      <c r="G70">
        <v>2972.08037076662</v>
      </c>
      <c r="H70">
        <v>0.584763130374611</v>
      </c>
      <c r="I70">
        <v>0.474774296213894</v>
      </c>
      <c r="J70">
        <v>19.029150642225</v>
      </c>
    </row>
    <row r="71" spans="1:10">
      <c r="A71">
        <v>69</v>
      </c>
      <c r="B71">
        <v>12.21190038954</v>
      </c>
      <c r="C71">
        <v>580.89813001698</v>
      </c>
      <c r="D71">
        <v>0.499926365581827</v>
      </c>
      <c r="E71">
        <v>61.3126817259606</v>
      </c>
      <c r="F71">
        <v>58.944552651044</v>
      </c>
      <c r="G71">
        <v>2902.93054892432</v>
      </c>
      <c r="H71">
        <v>0.592094846910816</v>
      </c>
      <c r="I71">
        <v>0.480722039787175</v>
      </c>
      <c r="J71">
        <v>19.170814927856</v>
      </c>
    </row>
    <row r="72" spans="1:10">
      <c r="A72">
        <v>70</v>
      </c>
      <c r="B72">
        <v>12.5192223228953</v>
      </c>
      <c r="C72">
        <v>594.565192319381</v>
      </c>
      <c r="D72">
        <v>0.499197966573519</v>
      </c>
      <c r="E72">
        <v>62.2342622403524</v>
      </c>
      <c r="F72">
        <v>57.5909170109849</v>
      </c>
      <c r="G72">
        <v>2829.46031548018</v>
      </c>
      <c r="H72">
        <v>0.598613893958648</v>
      </c>
      <c r="I72">
        <v>0.486010573345532</v>
      </c>
      <c r="J72">
        <v>19.3277210616463</v>
      </c>
    </row>
    <row r="73" spans="1:10">
      <c r="A73">
        <v>71</v>
      </c>
      <c r="B73">
        <v>12.7900411296117</v>
      </c>
      <c r="C73">
        <v>606.993207563946</v>
      </c>
      <c r="D73">
        <v>0.500058227328371</v>
      </c>
      <c r="E73">
        <v>63.0802226128552</v>
      </c>
      <c r="F73">
        <v>56.4101479267938</v>
      </c>
      <c r="G73">
        <v>2778.86905028745</v>
      </c>
      <c r="H73">
        <v>0.605125862244183</v>
      </c>
      <c r="I73">
        <v>0.491293514332621</v>
      </c>
      <c r="J73">
        <v>19.4573142908756</v>
      </c>
    </row>
    <row r="74" spans="1:10">
      <c r="A74">
        <v>72</v>
      </c>
      <c r="B74">
        <v>13.046214603872</v>
      </c>
      <c r="C74">
        <v>619.728930912402</v>
      </c>
      <c r="D74">
        <v>0.500994961803036</v>
      </c>
      <c r="E74">
        <v>63.9180392893366</v>
      </c>
      <c r="F74">
        <v>55.2462839250996</v>
      </c>
      <c r="G74">
        <v>2729.01239379511</v>
      </c>
      <c r="H74">
        <v>0.611210379787672</v>
      </c>
      <c r="I74">
        <v>0.496229729266328</v>
      </c>
      <c r="J74">
        <v>19.6081815046983</v>
      </c>
    </row>
    <row r="75" spans="1:10">
      <c r="A75">
        <v>73</v>
      </c>
      <c r="B75">
        <v>13.3085873490775</v>
      </c>
      <c r="C75">
        <v>633.572084095581</v>
      </c>
      <c r="D75">
        <v>0.500698320944323</v>
      </c>
      <c r="E75">
        <v>64.8088663166596</v>
      </c>
      <c r="F75">
        <v>54.0334635262153</v>
      </c>
      <c r="G75">
        <v>2665.00598132449</v>
      </c>
      <c r="H75">
        <v>0.617837489675752</v>
      </c>
      <c r="I75">
        <v>0.501606119182783</v>
      </c>
      <c r="J75">
        <v>19.7775698552768</v>
      </c>
    </row>
    <row r="76" spans="1:10">
      <c r="A76">
        <v>74</v>
      </c>
      <c r="B76">
        <v>13.6085752664317</v>
      </c>
      <c r="C76">
        <v>647.860161672012</v>
      </c>
      <c r="D76">
        <v>0.500222268774075</v>
      </c>
      <c r="E76">
        <v>65.7632071336664</v>
      </c>
      <c r="F76">
        <v>52.8467148686023</v>
      </c>
      <c r="G76">
        <v>2603.51864296847</v>
      </c>
      <c r="H76">
        <v>0.625032193484822</v>
      </c>
      <c r="I76">
        <v>0.507443091802828</v>
      </c>
      <c r="J76">
        <v>19.9250867045129</v>
      </c>
    </row>
    <row r="77" spans="1:10">
      <c r="A77">
        <v>75</v>
      </c>
      <c r="B77">
        <v>13.897952409547</v>
      </c>
      <c r="C77">
        <v>659.831309581102</v>
      </c>
      <c r="D77">
        <v>0.500267064568251</v>
      </c>
      <c r="E77">
        <v>66.568443837394</v>
      </c>
      <c r="F77">
        <v>51.8909537672343</v>
      </c>
      <c r="G77">
        <v>2557.68330697193</v>
      </c>
      <c r="H77">
        <v>0.630489449315844</v>
      </c>
      <c r="I77">
        <v>0.511870543202324</v>
      </c>
      <c r="J77">
        <v>20.043457471276</v>
      </c>
    </row>
    <row r="78" spans="1:10">
      <c r="A78">
        <v>76</v>
      </c>
      <c r="B78">
        <v>14.1042050281402</v>
      </c>
      <c r="C78">
        <v>668.106212287702</v>
      </c>
      <c r="D78">
        <v>0.500726541130807</v>
      </c>
      <c r="E78">
        <v>67.1379084222749</v>
      </c>
      <c r="F78">
        <v>51.2478246585845</v>
      </c>
      <c r="G78">
        <v>2528.57087313875</v>
      </c>
      <c r="H78">
        <v>0.634162772611639</v>
      </c>
      <c r="I78">
        <v>0.514850727840867</v>
      </c>
      <c r="J78">
        <v>20.1163102000435</v>
      </c>
    </row>
    <row r="79" spans="1:10">
      <c r="A79">
        <v>77</v>
      </c>
      <c r="B79">
        <v>14.1648876998315</v>
      </c>
      <c r="C79">
        <v>672.278064888243</v>
      </c>
      <c r="D79">
        <v>0.500162554615449</v>
      </c>
      <c r="E79">
        <v>67.4081539579187</v>
      </c>
      <c r="F79">
        <v>50.9258218364452</v>
      </c>
      <c r="G79">
        <v>2509.65203351284</v>
      </c>
      <c r="H79">
        <v>0.636961499328227</v>
      </c>
      <c r="I79">
        <v>0.517121354075852</v>
      </c>
      <c r="J79">
        <v>20.1574848907966</v>
      </c>
    </row>
    <row r="80" spans="1:10">
      <c r="A80">
        <v>78</v>
      </c>
      <c r="B80">
        <v>14.1367917874935</v>
      </c>
      <c r="C80">
        <v>671.02993059719</v>
      </c>
      <c r="D80">
        <v>0.499817001332057</v>
      </c>
      <c r="E80">
        <v>67.3359703759676</v>
      </c>
      <c r="F80">
        <v>51.0179358569197</v>
      </c>
      <c r="G80">
        <v>2512.8834730822</v>
      </c>
      <c r="H80">
        <v>0.636991914372708</v>
      </c>
      <c r="I80">
        <v>0.517146039869466</v>
      </c>
      <c r="J80">
        <v>20.1358788993779</v>
      </c>
    </row>
    <row r="81" spans="1:10">
      <c r="A81">
        <v>79</v>
      </c>
      <c r="B81">
        <v>14.4668692549614</v>
      </c>
      <c r="C81">
        <v>686.440669003442</v>
      </c>
      <c r="D81">
        <v>0.500473801872305</v>
      </c>
      <c r="E81">
        <v>68.353076585154</v>
      </c>
      <c r="F81">
        <v>49.8718668298994</v>
      </c>
      <c r="G81">
        <v>2459.50983854522</v>
      </c>
      <c r="H81">
        <v>0.643382691461011</v>
      </c>
      <c r="I81">
        <v>0.522330957685614</v>
      </c>
      <c r="J81">
        <v>20.2956705951144</v>
      </c>
    </row>
    <row r="82" spans="1:10">
      <c r="A82">
        <v>80</v>
      </c>
      <c r="B82">
        <v>14.7277972125384</v>
      </c>
      <c r="C82">
        <v>699.746898494339</v>
      </c>
      <c r="D82">
        <v>0.501114144871173</v>
      </c>
      <c r="E82">
        <v>69.2255626864591</v>
      </c>
      <c r="F82">
        <v>48.9227326706241</v>
      </c>
      <c r="G82">
        <v>2417.17956272394</v>
      </c>
      <c r="H82">
        <v>0.649945669703421</v>
      </c>
      <c r="I82">
        <v>0.527655657052443</v>
      </c>
      <c r="J82">
        <v>20.4272092246068</v>
      </c>
    </row>
    <row r="83" spans="1:10">
      <c r="A83">
        <v>81</v>
      </c>
      <c r="B83">
        <v>15.0247502382746</v>
      </c>
      <c r="C83">
        <v>714.351928178318</v>
      </c>
      <c r="D83">
        <v>0.500426730879018</v>
      </c>
      <c r="E83">
        <v>70.1733129724828</v>
      </c>
      <c r="F83">
        <v>47.9237330379027</v>
      </c>
      <c r="G83">
        <v>2362.62717406344</v>
      </c>
      <c r="H83">
        <v>0.656423348350232</v>
      </c>
      <c r="I83">
        <v>0.532911148144262</v>
      </c>
      <c r="J83">
        <v>20.5757340275473</v>
      </c>
    </row>
    <row r="84" spans="1:10">
      <c r="A84">
        <v>82</v>
      </c>
      <c r="B84">
        <v>15.2627763561257</v>
      </c>
      <c r="C84">
        <v>725.021111726812</v>
      </c>
      <c r="D84">
        <v>0.499596437165759</v>
      </c>
      <c r="E84">
        <v>70.8884959315645</v>
      </c>
      <c r="F84">
        <v>47.2221046531757</v>
      </c>
      <c r="G84">
        <v>2322.48198206348</v>
      </c>
      <c r="H84">
        <v>0.66151969152397</v>
      </c>
      <c r="I84">
        <v>0.537045962783808</v>
      </c>
      <c r="J84">
        <v>20.6670444952703</v>
      </c>
    </row>
    <row r="85" spans="1:10">
      <c r="A85">
        <v>83</v>
      </c>
      <c r="B85">
        <v>15.5277050872678</v>
      </c>
      <c r="C85">
        <v>735.922091023251</v>
      </c>
      <c r="D85">
        <v>0.499837969216055</v>
      </c>
      <c r="E85">
        <v>71.6412416794013</v>
      </c>
      <c r="F85">
        <v>46.527723340074</v>
      </c>
      <c r="G85">
        <v>2291.4841536613</v>
      </c>
      <c r="H85">
        <v>0.666643066593854</v>
      </c>
      <c r="I85">
        <v>0.541202790840161</v>
      </c>
      <c r="J85">
        <v>20.7480806859663</v>
      </c>
    </row>
    <row r="86" spans="1:10">
      <c r="A86">
        <v>84</v>
      </c>
      <c r="B86">
        <v>15.8537540178383</v>
      </c>
      <c r="C86">
        <v>751.04939546286</v>
      </c>
      <c r="D86">
        <v>0.500295535076089</v>
      </c>
      <c r="E86">
        <v>72.6385155697137</v>
      </c>
      <c r="F86">
        <v>45.5874515782028</v>
      </c>
      <c r="G86">
        <v>2247.98798551684</v>
      </c>
      <c r="H86">
        <v>0.673207681010248</v>
      </c>
      <c r="I86">
        <v>0.546528972748703</v>
      </c>
      <c r="J86">
        <v>20.8833994659729</v>
      </c>
    </row>
    <row r="87" spans="1:10">
      <c r="A87">
        <v>85</v>
      </c>
      <c r="B87">
        <v>16.0874565508288</v>
      </c>
      <c r="C87">
        <v>763.621356256378</v>
      </c>
      <c r="D87">
        <v>0.500325418257772</v>
      </c>
      <c r="E87">
        <v>73.4602709704044</v>
      </c>
      <c r="F87">
        <v>44.8347197168194</v>
      </c>
      <c r="G87">
        <v>2210.44144803912</v>
      </c>
      <c r="H87">
        <v>0.679061834956607</v>
      </c>
      <c r="I87">
        <v>0.551278758616876</v>
      </c>
      <c r="J87">
        <v>20.995513841259</v>
      </c>
    </row>
    <row r="88" spans="1:10">
      <c r="A88">
        <v>86</v>
      </c>
      <c r="B88">
        <v>16.2626677302088</v>
      </c>
      <c r="C88">
        <v>773.405635126533</v>
      </c>
      <c r="D88">
        <v>0.499980562488654</v>
      </c>
      <c r="E88">
        <v>74.0864188015004</v>
      </c>
      <c r="F88">
        <v>44.2677718053</v>
      </c>
      <c r="G88">
        <v>2180.7473296904</v>
      </c>
      <c r="H88">
        <v>0.683644104115581</v>
      </c>
      <c r="I88">
        <v>0.554996612185375</v>
      </c>
      <c r="J88">
        <v>21.0874266655049</v>
      </c>
    </row>
    <row r="89" spans="1:10">
      <c r="A89">
        <v>87</v>
      </c>
      <c r="B89">
        <v>16.4208744790209</v>
      </c>
      <c r="C89">
        <v>779.738010482735</v>
      </c>
      <c r="D89">
        <v>0.500484014832713</v>
      </c>
      <c r="E89">
        <v>74.5098778659752</v>
      </c>
      <c r="F89">
        <v>43.9112428190667</v>
      </c>
      <c r="G89">
        <v>2165.28506661458</v>
      </c>
      <c r="H89">
        <v>0.685676336032301</v>
      </c>
      <c r="I89">
        <v>0.556645486102867</v>
      </c>
      <c r="J89">
        <v>21.1404867238953</v>
      </c>
    </row>
    <row r="90" spans="1:10">
      <c r="A90">
        <v>88</v>
      </c>
      <c r="B90">
        <v>16.4519729301196</v>
      </c>
      <c r="C90">
        <v>780.906228578283</v>
      </c>
      <c r="D90">
        <v>0.500786942627321</v>
      </c>
      <c r="E90">
        <v>74.5757353669239</v>
      </c>
      <c r="F90">
        <v>43.8474399729583</v>
      </c>
      <c r="G90">
        <v>2163.78706534366</v>
      </c>
      <c r="H90">
        <v>0.685614249584381</v>
      </c>
      <c r="I90">
        <v>0.55659510940569</v>
      </c>
      <c r="J90">
        <v>21.1582181403816</v>
      </c>
    </row>
    <row r="91" spans="1:10">
      <c r="A91">
        <v>89</v>
      </c>
      <c r="B91">
        <v>16.7040115044403</v>
      </c>
      <c r="C91">
        <v>793.221719680003</v>
      </c>
      <c r="D91">
        <v>0.500247469676717</v>
      </c>
      <c r="E91">
        <v>75.3937177191908</v>
      </c>
      <c r="F91">
        <v>43.1671920245787</v>
      </c>
      <c r="G91">
        <v>2127.54441503006</v>
      </c>
      <c r="H91">
        <v>0.691881405955335</v>
      </c>
      <c r="I91">
        <v>0.561680054602045</v>
      </c>
      <c r="J91">
        <v>21.2517711116172</v>
      </c>
    </row>
    <row r="92" spans="1:10">
      <c r="A92">
        <v>90</v>
      </c>
      <c r="B92">
        <v>17.0125222407244</v>
      </c>
      <c r="C92">
        <v>806.928947202899</v>
      </c>
      <c r="D92">
        <v>0.499661770659468</v>
      </c>
      <c r="E92">
        <v>76.3060794447683</v>
      </c>
      <c r="F92">
        <v>42.4347343959343</v>
      </c>
      <c r="G92">
        <v>2087.73369891352</v>
      </c>
      <c r="H92">
        <v>0.697563701589819</v>
      </c>
      <c r="I92">
        <v>0.56629048450832</v>
      </c>
      <c r="J92">
        <v>21.3577762090397</v>
      </c>
    </row>
    <row r="93" spans="1:10">
      <c r="A93">
        <v>91</v>
      </c>
      <c r="B93">
        <v>17.2755252921306</v>
      </c>
      <c r="C93">
        <v>818.730034660469</v>
      </c>
      <c r="D93">
        <v>0.500250913404929</v>
      </c>
      <c r="E93">
        <v>77.1047062543496</v>
      </c>
      <c r="F93">
        <v>41.8222920214802</v>
      </c>
      <c r="G93">
        <v>2061.72381770459</v>
      </c>
      <c r="H93">
        <v>0.702963365561055</v>
      </c>
      <c r="I93">
        <v>0.570671661822379</v>
      </c>
      <c r="J93">
        <v>21.4391692017081</v>
      </c>
    </row>
    <row r="94" spans="1:10">
      <c r="A94">
        <v>92</v>
      </c>
      <c r="B94">
        <v>17.5162204150283</v>
      </c>
      <c r="C94">
        <v>830.718014831195</v>
      </c>
      <c r="D94">
        <v>0.501025889880795</v>
      </c>
      <c r="E94">
        <v>77.8864603311532</v>
      </c>
      <c r="F94">
        <v>41.2159147951497</v>
      </c>
      <c r="G94">
        <v>2036.27381826146</v>
      </c>
      <c r="H94">
        <v>0.707952234701633</v>
      </c>
      <c r="I94">
        <v>0.574719547048609</v>
      </c>
      <c r="J94">
        <v>21.5359631676083</v>
      </c>
    </row>
    <row r="95" spans="1:10">
      <c r="A95">
        <v>93</v>
      </c>
      <c r="B95">
        <v>17.756429698563</v>
      </c>
      <c r="C95">
        <v>843.794352017644</v>
      </c>
      <c r="D95">
        <v>0.500870706950064</v>
      </c>
      <c r="E95">
        <v>78.7143168015922</v>
      </c>
      <c r="F95">
        <v>40.5729693079257</v>
      </c>
      <c r="G95">
        <v>2002.52464140981</v>
      </c>
      <c r="H95">
        <v>0.71339530368154</v>
      </c>
      <c r="I95">
        <v>0.579135946605623</v>
      </c>
      <c r="J95">
        <v>21.6495373951452</v>
      </c>
    </row>
    <row r="96" spans="1:10">
      <c r="A96">
        <v>94</v>
      </c>
      <c r="B96">
        <v>18.0414842610738</v>
      </c>
      <c r="C96">
        <v>857.668474594808</v>
      </c>
      <c r="D96">
        <v>0.500471088010709</v>
      </c>
      <c r="E96">
        <v>79.6295784242334</v>
      </c>
      <c r="F96">
        <v>39.9190073774567</v>
      </c>
      <c r="G96">
        <v>1968.37625303285</v>
      </c>
      <c r="H96">
        <v>0.719583740535327</v>
      </c>
      <c r="I96">
        <v>0.584157171487965</v>
      </c>
      <c r="J96">
        <v>21.7495315302603</v>
      </c>
    </row>
    <row r="97" spans="1:10">
      <c r="A97">
        <v>95</v>
      </c>
      <c r="B97">
        <v>18.3356832058371</v>
      </c>
      <c r="C97">
        <v>870.132148122104</v>
      </c>
      <c r="D97">
        <v>0.500391557960664</v>
      </c>
      <c r="E97">
        <v>80.4579211269045</v>
      </c>
      <c r="F97">
        <v>39.3491986825883</v>
      </c>
      <c r="G97">
        <v>1940.42994085067</v>
      </c>
      <c r="H97">
        <v>0.7246770437156</v>
      </c>
      <c r="I97">
        <v>0.588289840137758</v>
      </c>
      <c r="J97">
        <v>21.8352666965397</v>
      </c>
    </row>
    <row r="98" spans="1:10">
      <c r="A98">
        <v>96</v>
      </c>
      <c r="B98">
        <v>18.5519713372052</v>
      </c>
      <c r="C98">
        <v>878.752470344032</v>
      </c>
      <c r="D98">
        <v>0.500666775102294</v>
      </c>
      <c r="E98">
        <v>81.045140819185</v>
      </c>
      <c r="F98">
        <v>38.9633063489652</v>
      </c>
      <c r="G98">
        <v>1922.82016777009</v>
      </c>
      <c r="H98">
        <v>0.728094964873301</v>
      </c>
      <c r="I98">
        <v>0.591063133688429</v>
      </c>
      <c r="J98">
        <v>21.8874143815412</v>
      </c>
    </row>
    <row r="99" spans="1:10">
      <c r="A99">
        <v>97</v>
      </c>
      <c r="B99">
        <v>18.6066698026156</v>
      </c>
      <c r="C99">
        <v>882.475580518612</v>
      </c>
      <c r="D99">
        <v>0.500203994245925</v>
      </c>
      <c r="E99">
        <v>81.2855523341086</v>
      </c>
      <c r="F99">
        <v>38.7967634597026</v>
      </c>
      <c r="G99">
        <v>1912.97489383471</v>
      </c>
      <c r="H99">
        <v>0.730390564806893</v>
      </c>
      <c r="I99">
        <v>0.592925781480747</v>
      </c>
      <c r="J99">
        <v>21.9128822791711</v>
      </c>
    </row>
    <row r="100" spans="1:10">
      <c r="A100">
        <v>98</v>
      </c>
      <c r="B100">
        <v>18.570465266417</v>
      </c>
      <c r="C100">
        <v>880.791423888831</v>
      </c>
      <c r="D100">
        <v>0.499949232881574</v>
      </c>
      <c r="E100">
        <v>81.1868157516228</v>
      </c>
      <c r="F100">
        <v>38.8693383962413</v>
      </c>
      <c r="G100">
        <v>1915.885139741</v>
      </c>
      <c r="H100">
        <v>0.730225211792355</v>
      </c>
      <c r="I100">
        <v>0.592791619791948</v>
      </c>
      <c r="J100">
        <v>21.8940814617824</v>
      </c>
    </row>
    <row r="101" spans="1:10">
      <c r="A101">
        <v>99</v>
      </c>
      <c r="B101">
        <v>18.9067139396245</v>
      </c>
      <c r="C101">
        <v>896.386918452033</v>
      </c>
      <c r="D101">
        <v>0.50037991309646</v>
      </c>
      <c r="E101">
        <v>82.2074483404871</v>
      </c>
      <c r="F101">
        <v>38.1929229585219</v>
      </c>
      <c r="G101">
        <v>1884.00796708394</v>
      </c>
      <c r="H101">
        <v>0.735956461240859</v>
      </c>
      <c r="I101">
        <v>0.597441961584388</v>
      </c>
      <c r="J101">
        <v>22.0068211635246</v>
      </c>
    </row>
    <row r="102" spans="1:10">
      <c r="A102">
        <v>100</v>
      </c>
      <c r="B102">
        <v>19.1565612727545</v>
      </c>
      <c r="C102">
        <v>909.096336800168</v>
      </c>
      <c r="D102">
        <v>0.500887747785533</v>
      </c>
      <c r="E102">
        <v>83.0363034236671</v>
      </c>
      <c r="F102">
        <v>37.6582717690082</v>
      </c>
      <c r="G102">
        <v>1860.54743607503</v>
      </c>
      <c r="H102">
        <v>0.741571751249775</v>
      </c>
      <c r="I102">
        <v>0.601998251229465</v>
      </c>
      <c r="J102">
        <v>22.0948689244811</v>
      </c>
    </row>
    <row r="103" spans="1:10">
      <c r="A103">
        <v>101</v>
      </c>
      <c r="B103">
        <v>19.4445500115865</v>
      </c>
      <c r="C103">
        <v>923.534826159376</v>
      </c>
      <c r="D103">
        <v>0.500352708184336</v>
      </c>
      <c r="E103">
        <v>83.9634914871908</v>
      </c>
      <c r="F103">
        <v>37.0700761219392</v>
      </c>
      <c r="G103">
        <v>1828.31254085829</v>
      </c>
      <c r="H103">
        <v>0.747298030803871</v>
      </c>
      <c r="I103">
        <v>0.606644590941757</v>
      </c>
      <c r="J103">
        <v>22.1999730045837</v>
      </c>
    </row>
    <row r="104" spans="1:10">
      <c r="A104">
        <v>102</v>
      </c>
      <c r="B104">
        <v>19.6578609172003</v>
      </c>
      <c r="C104">
        <v>933.016503408536</v>
      </c>
      <c r="D104">
        <v>0.499596998533117</v>
      </c>
      <c r="E104">
        <v>84.5943835787829</v>
      </c>
      <c r="F104">
        <v>36.6956938284275</v>
      </c>
      <c r="G104">
        <v>1806.27505882624</v>
      </c>
      <c r="H104">
        <v>0.751396089386384</v>
      </c>
      <c r="I104">
        <v>0.609969794526553</v>
      </c>
      <c r="J104">
        <v>22.2570505701325</v>
      </c>
    </row>
    <row r="105" spans="1:10">
      <c r="A105">
        <v>103</v>
      </c>
      <c r="B105">
        <v>19.888484330541</v>
      </c>
      <c r="C105">
        <v>941.922822945551</v>
      </c>
      <c r="D105">
        <v>0.499683755871552</v>
      </c>
      <c r="E105">
        <v>85.2156722839126</v>
      </c>
      <c r="F105">
        <v>36.3526393549392</v>
      </c>
      <c r="G105">
        <v>1791.09593386231</v>
      </c>
      <c r="H105">
        <v>0.75523833852982</v>
      </c>
      <c r="I105">
        <v>0.613087470891725</v>
      </c>
      <c r="J105">
        <v>22.2987685498578</v>
      </c>
    </row>
    <row r="106" spans="1:10">
      <c r="A106">
        <v>104</v>
      </c>
      <c r="B106">
        <v>20.2074507935125</v>
      </c>
      <c r="C106">
        <v>956.341027225166</v>
      </c>
      <c r="D106">
        <v>0.500028300848629</v>
      </c>
      <c r="E106">
        <v>86.1640654357101</v>
      </c>
      <c r="F106">
        <v>35.8029197348684</v>
      </c>
      <c r="G106">
        <v>1765.8423405545</v>
      </c>
      <c r="H106">
        <v>0.760835888181014</v>
      </c>
      <c r="I106">
        <v>0.617629430026418</v>
      </c>
      <c r="J106">
        <v>22.3895651796813</v>
      </c>
    </row>
    <row r="107" spans="1:10">
      <c r="A107">
        <v>105</v>
      </c>
      <c r="B107">
        <v>20.4466439689726</v>
      </c>
      <c r="C107">
        <v>968.881430616522</v>
      </c>
      <c r="D107">
        <v>0.50010353618093</v>
      </c>
      <c r="E107">
        <v>86.9817774524568</v>
      </c>
      <c r="F107">
        <v>35.3379488450043</v>
      </c>
      <c r="G107">
        <v>1743.04857935609</v>
      </c>
      <c r="H107">
        <v>0.766064817937757</v>
      </c>
      <c r="I107">
        <v>0.621872301250663</v>
      </c>
      <c r="J107">
        <v>22.4693733480802</v>
      </c>
    </row>
    <row r="108" spans="1:10">
      <c r="A108">
        <v>106</v>
      </c>
      <c r="B108">
        <v>20.6153690054951</v>
      </c>
      <c r="C108">
        <v>978.425497976922</v>
      </c>
      <c r="D108">
        <v>0.499860093302302</v>
      </c>
      <c r="E108">
        <v>87.5889101933302</v>
      </c>
      <c r="F108">
        <v>34.9931324638952</v>
      </c>
      <c r="G108">
        <v>1725.08329754414</v>
      </c>
      <c r="H108">
        <v>0.770100732371403</v>
      </c>
      <c r="I108">
        <v>0.62514713906529</v>
      </c>
      <c r="J108">
        <v>22.5349242111824</v>
      </c>
    </row>
    <row r="109" spans="1:10">
      <c r="A109">
        <v>107</v>
      </c>
      <c r="B109">
        <v>20.7693965668148</v>
      </c>
      <c r="C109">
        <v>984.70867969706</v>
      </c>
      <c r="D109">
        <v>0.50027176159823</v>
      </c>
      <c r="E109">
        <v>88.0054503923051</v>
      </c>
      <c r="F109">
        <v>34.7716233165477</v>
      </c>
      <c r="G109">
        <v>1715.26513037061</v>
      </c>
      <c r="H109">
        <v>0.771912217957573</v>
      </c>
      <c r="I109">
        <v>0.626617024664752</v>
      </c>
      <c r="J109">
        <v>22.5729349369465</v>
      </c>
    </row>
    <row r="110" spans="1:10">
      <c r="A110">
        <v>108</v>
      </c>
      <c r="B110">
        <v>20.8062926727946</v>
      </c>
      <c r="C110">
        <v>986.346503529663</v>
      </c>
      <c r="D110">
        <v>0.500502105948123</v>
      </c>
      <c r="E110">
        <v>88.1003388574828</v>
      </c>
      <c r="F110">
        <v>34.7151508474861</v>
      </c>
      <c r="G110">
        <v>1713.17555233127</v>
      </c>
      <c r="H110">
        <v>0.772051040483734</v>
      </c>
      <c r="I110">
        <v>0.626729665614554</v>
      </c>
      <c r="J110">
        <v>22.5891285058207</v>
      </c>
    </row>
    <row r="111" spans="1:10">
      <c r="A111">
        <v>109</v>
      </c>
      <c r="B111">
        <v>21.0229378511197</v>
      </c>
      <c r="C111">
        <v>996.847226783029</v>
      </c>
      <c r="D111">
        <v>0.500066600678795</v>
      </c>
      <c r="E111">
        <v>88.7962760561805</v>
      </c>
      <c r="F111">
        <v>34.3496828996204</v>
      </c>
      <c r="G111">
        <v>1694.06686058474</v>
      </c>
      <c r="H111">
        <v>0.777088088973398</v>
      </c>
      <c r="I111">
        <v>0.63081687337088</v>
      </c>
      <c r="J111">
        <v>22.645917068505</v>
      </c>
    </row>
    <row r="112" spans="1:10">
      <c r="A112">
        <v>110</v>
      </c>
      <c r="B112">
        <v>21.3195049614653</v>
      </c>
      <c r="C112">
        <v>1009.88404935709</v>
      </c>
      <c r="D112">
        <v>0.499483281841046</v>
      </c>
      <c r="E112">
        <v>89.6595678968311</v>
      </c>
      <c r="F112">
        <v>33.9070461940641</v>
      </c>
      <c r="G112">
        <v>1669.4799036079</v>
      </c>
      <c r="H112">
        <v>0.781991410054347</v>
      </c>
      <c r="I112">
        <v>0.634795572496504</v>
      </c>
      <c r="J112">
        <v>22.718791359314</v>
      </c>
    </row>
    <row r="113" spans="1:10">
      <c r="A113">
        <v>111</v>
      </c>
      <c r="B113">
        <v>21.5585764201197</v>
      </c>
      <c r="C113">
        <v>1019.99418319801</v>
      </c>
      <c r="D113">
        <v>0.49990959414432</v>
      </c>
      <c r="E113">
        <v>90.3495615077033</v>
      </c>
      <c r="F113">
        <v>33.5706424714889</v>
      </c>
      <c r="G113">
        <v>1655.76103299698</v>
      </c>
      <c r="H113">
        <v>0.78628680389661</v>
      </c>
      <c r="I113">
        <v>0.638281018500667</v>
      </c>
      <c r="J113">
        <v>22.7658689570579</v>
      </c>
    </row>
    <row r="114" spans="1:10">
      <c r="A114">
        <v>112</v>
      </c>
      <c r="B114">
        <v>21.7764856417624</v>
      </c>
      <c r="C114">
        <v>1030.74891214089</v>
      </c>
      <c r="D114">
        <v>0.500608778792704</v>
      </c>
      <c r="E114">
        <v>91.0510478734533</v>
      </c>
      <c r="F114">
        <v>33.2183566385135</v>
      </c>
      <c r="G114">
        <v>1641.49199182344</v>
      </c>
      <c r="H114">
        <v>0.790371432310053</v>
      </c>
      <c r="I114">
        <v>0.641595447223539</v>
      </c>
      <c r="J114">
        <v>22.8288820769315</v>
      </c>
    </row>
    <row r="115" spans="1:10">
      <c r="A115">
        <v>113</v>
      </c>
      <c r="B115">
        <v>21.9847005219507</v>
      </c>
      <c r="C115">
        <v>1042.58703646701</v>
      </c>
      <c r="D115">
        <v>0.500538984294757</v>
      </c>
      <c r="E115">
        <v>91.7917917862376</v>
      </c>
      <c r="F115">
        <v>32.8376595149668</v>
      </c>
      <c r="G115">
        <v>1621.6243794221</v>
      </c>
      <c r="H115">
        <v>0.794843541972673</v>
      </c>
      <c r="I115">
        <v>0.645224279631001</v>
      </c>
      <c r="J115">
        <v>22.9080460699347</v>
      </c>
    </row>
    <row r="116" spans="1:10">
      <c r="A116">
        <v>114</v>
      </c>
      <c r="B116">
        <v>22.230883759616</v>
      </c>
      <c r="C116">
        <v>1054.73315842776</v>
      </c>
      <c r="D116">
        <v>0.500157867635532</v>
      </c>
      <c r="E116">
        <v>92.5904233254781</v>
      </c>
      <c r="F116">
        <v>32.4609909658809</v>
      </c>
      <c r="G116">
        <v>1601.83026131727</v>
      </c>
      <c r="H116">
        <v>0.799960126488653</v>
      </c>
      <c r="I116">
        <v>0.649376088896831</v>
      </c>
      <c r="J116">
        <v>22.9727246144718</v>
      </c>
    </row>
    <row r="117" spans="1:10">
      <c r="A117">
        <v>115</v>
      </c>
      <c r="B117">
        <v>22.5034676011803</v>
      </c>
      <c r="C117">
        <v>1066.11278126127</v>
      </c>
      <c r="D117">
        <v>0.499986964348222</v>
      </c>
      <c r="E117">
        <v>93.3461047283713</v>
      </c>
      <c r="F117">
        <v>32.1162169807637</v>
      </c>
      <c r="G117">
        <v>1584.7862766881</v>
      </c>
      <c r="H117">
        <v>0.804327313785436</v>
      </c>
      <c r="I117">
        <v>0.652919816430551</v>
      </c>
      <c r="J117">
        <v>23.0298174556359</v>
      </c>
    </row>
    <row r="118" spans="1:10">
      <c r="A118">
        <v>116</v>
      </c>
      <c r="B118">
        <v>22.6954629282015</v>
      </c>
      <c r="C118">
        <v>1073.20742483982</v>
      </c>
      <c r="D118">
        <v>0.500149830815781</v>
      </c>
      <c r="E118">
        <v>93.8347691722055</v>
      </c>
      <c r="F118">
        <v>31.90433172411</v>
      </c>
      <c r="G118">
        <v>1575.29294826603</v>
      </c>
      <c r="H118">
        <v>0.806940204865781</v>
      </c>
      <c r="I118">
        <v>0.655040040075683</v>
      </c>
      <c r="J118">
        <v>23.058718390065</v>
      </c>
    </row>
    <row r="119" spans="1:10">
      <c r="A119">
        <v>117</v>
      </c>
      <c r="B119">
        <v>22.7161016595707</v>
      </c>
      <c r="C119">
        <v>1074.97422277275</v>
      </c>
      <c r="D119">
        <v>0.499737503388742</v>
      </c>
      <c r="E119">
        <v>93.9490902070971</v>
      </c>
      <c r="F119">
        <v>31.8505384264098</v>
      </c>
      <c r="G119">
        <v>1571.87064885789</v>
      </c>
      <c r="H119">
        <v>0.808342279094602</v>
      </c>
      <c r="I119">
        <v>0.656177752840954</v>
      </c>
      <c r="J119">
        <v>23.0669069447291</v>
      </c>
    </row>
    <row r="120" spans="1:10">
      <c r="A120">
        <v>118</v>
      </c>
      <c r="B120">
        <v>22.7647678232941</v>
      </c>
      <c r="C120">
        <v>1077.39771489719</v>
      </c>
      <c r="D120">
        <v>0.499933692483441</v>
      </c>
      <c r="E120">
        <v>94.0944308531003</v>
      </c>
      <c r="F120">
        <v>31.7800635466299</v>
      </c>
      <c r="G120">
        <v>1568.64654850096</v>
      </c>
      <c r="H120">
        <v>0.808795693227623</v>
      </c>
      <c r="I120">
        <v>0.656545669842838</v>
      </c>
      <c r="J120">
        <v>23.0855829352758</v>
      </c>
    </row>
    <row r="121" spans="1:10">
      <c r="A121">
        <v>119</v>
      </c>
      <c r="B121">
        <v>22.9888373464883</v>
      </c>
      <c r="C121">
        <v>1087.06087577652</v>
      </c>
      <c r="D121">
        <v>0.49982510539858</v>
      </c>
      <c r="E121">
        <v>94.7559108944263</v>
      </c>
      <c r="F121">
        <v>31.4951721797927</v>
      </c>
      <c r="G121">
        <v>1554.83648820473</v>
      </c>
      <c r="H121">
        <v>0.812807483132534</v>
      </c>
      <c r="I121">
        <v>0.65980103822758</v>
      </c>
      <c r="J121">
        <v>23.1253110982594</v>
      </c>
    </row>
    <row r="122" spans="1:10">
      <c r="A122">
        <v>120</v>
      </c>
      <c r="B122">
        <v>23.1852284525263</v>
      </c>
      <c r="C122">
        <v>1096.86061568588</v>
      </c>
      <c r="D122">
        <v>0.500324108910079</v>
      </c>
      <c r="E122">
        <v>95.4000452738839</v>
      </c>
      <c r="F122">
        <v>31.2128634801979</v>
      </c>
      <c r="G122">
        <v>1543.7438934042</v>
      </c>
      <c r="H122">
        <v>0.817088064351802</v>
      </c>
      <c r="I122">
        <v>0.663274531897274</v>
      </c>
      <c r="J122">
        <v>23.1745613025938</v>
      </c>
    </row>
    <row r="123" spans="1:10">
      <c r="A123">
        <v>121</v>
      </c>
      <c r="B123">
        <v>23.4463658264354</v>
      </c>
      <c r="C123">
        <v>1110.31275443666</v>
      </c>
      <c r="D123">
        <v>0.499866904301749</v>
      </c>
      <c r="E123">
        <v>96.2602179118682</v>
      </c>
      <c r="F123">
        <v>30.8347074813948</v>
      </c>
      <c r="G123">
        <v>1523.02743293977</v>
      </c>
      <c r="H123">
        <v>0.822179533901733</v>
      </c>
      <c r="I123">
        <v>0.667406009344094</v>
      </c>
      <c r="J123">
        <v>23.2500832425474</v>
      </c>
    </row>
    <row r="124" spans="1:10">
      <c r="A124">
        <v>122</v>
      </c>
      <c r="B124">
        <v>23.5970317123302</v>
      </c>
      <c r="C124">
        <v>1116.60825137176</v>
      </c>
      <c r="D124">
        <v>0.499100294556323</v>
      </c>
      <c r="E124">
        <v>96.6823018816635</v>
      </c>
      <c r="F124">
        <v>30.6625804461849</v>
      </c>
      <c r="G124">
        <v>1512.18457226843</v>
      </c>
      <c r="H124">
        <v>0.824932307757712</v>
      </c>
      <c r="I124">
        <v>0.669639754670465</v>
      </c>
      <c r="J124">
        <v>23.2770085921624</v>
      </c>
    </row>
    <row r="125" spans="1:10">
      <c r="A125">
        <v>123</v>
      </c>
      <c r="B125">
        <v>23.7399887701711</v>
      </c>
      <c r="C125">
        <v>1120.49324543676</v>
      </c>
      <c r="D125">
        <v>0.49905811358263</v>
      </c>
      <c r="E125">
        <v>96.9830873758591</v>
      </c>
      <c r="F125">
        <v>30.5598602262403</v>
      </c>
      <c r="G125">
        <v>1508.51188333359</v>
      </c>
      <c r="H125">
        <v>0.82681161409677</v>
      </c>
      <c r="I125">
        <v>0.671164743677772</v>
      </c>
      <c r="J125">
        <v>23.2796691045989</v>
      </c>
    </row>
    <row r="126" spans="1:10">
      <c r="A126">
        <v>124</v>
      </c>
      <c r="B126">
        <v>24.0130036265271</v>
      </c>
      <c r="C126">
        <v>1131.62862949849</v>
      </c>
      <c r="D126">
        <v>0.499330898221008</v>
      </c>
      <c r="E126">
        <v>97.7283711363542</v>
      </c>
      <c r="F126">
        <v>30.2581930831672</v>
      </c>
      <c r="G126">
        <v>1495.52875582578</v>
      </c>
      <c r="H126">
        <v>0.830949916068824</v>
      </c>
      <c r="I126">
        <v>0.674522805443583</v>
      </c>
      <c r="J126">
        <v>23.3290883113949</v>
      </c>
    </row>
    <row r="127" spans="1:10">
      <c r="A127">
        <v>125</v>
      </c>
      <c r="B127">
        <v>24.2132185286132</v>
      </c>
      <c r="C127">
        <v>1141.50119774007</v>
      </c>
      <c r="D127">
        <v>0.499442646088678</v>
      </c>
      <c r="E127">
        <v>98.3819814432176</v>
      </c>
      <c r="F127">
        <v>29.9949884315361</v>
      </c>
      <c r="G127">
        <v>1483.34547179934</v>
      </c>
      <c r="H127">
        <v>0.835016003179286</v>
      </c>
      <c r="I127">
        <v>0.677822275339454</v>
      </c>
      <c r="J127">
        <v>23.3746692424259</v>
      </c>
    </row>
    <row r="128" spans="1:10">
      <c r="A128">
        <v>126</v>
      </c>
      <c r="B128">
        <v>24.3397223155437</v>
      </c>
      <c r="C128">
        <v>1148.89650200537</v>
      </c>
      <c r="D128">
        <v>0.499259124814678</v>
      </c>
      <c r="E128">
        <v>98.8523572483724</v>
      </c>
      <c r="F128">
        <v>29.8014706585102</v>
      </c>
      <c r="G128">
        <v>1473.55524570865</v>
      </c>
      <c r="H128">
        <v>0.838140927713596</v>
      </c>
      <c r="I128">
        <v>0.680358029415973</v>
      </c>
      <c r="J128">
        <v>23.41482146985</v>
      </c>
    </row>
    <row r="129" spans="1:10">
      <c r="A129">
        <v>127</v>
      </c>
      <c r="B129">
        <v>24.4850912921619</v>
      </c>
      <c r="C129">
        <v>1154.93466295092</v>
      </c>
      <c r="D129">
        <v>0.499621089719999</v>
      </c>
      <c r="E129">
        <v>99.2541319462339</v>
      </c>
      <c r="F129">
        <v>29.6468811949262</v>
      </c>
      <c r="G129">
        <v>1466.44321037744</v>
      </c>
      <c r="H129">
        <v>0.83980707236698</v>
      </c>
      <c r="I129">
        <v>0.681710038402445</v>
      </c>
      <c r="J129">
        <v>23.4426218912256</v>
      </c>
    </row>
    <row r="130" spans="1:10">
      <c r="A130">
        <v>128</v>
      </c>
      <c r="B130">
        <v>24.5450371691983</v>
      </c>
      <c r="C130">
        <v>1158.13866555587</v>
      </c>
      <c r="D130">
        <v>0.499804949325599</v>
      </c>
      <c r="E130">
        <v>99.4509114876557</v>
      </c>
      <c r="F130">
        <v>29.565820947755</v>
      </c>
      <c r="G130">
        <v>1462.30761720037</v>
      </c>
      <c r="H130">
        <v>0.840522385006255</v>
      </c>
      <c r="I130">
        <v>0.682290481582837</v>
      </c>
      <c r="J130">
        <v>23.4630016174843</v>
      </c>
    </row>
    <row r="131" spans="1:10">
      <c r="A131">
        <v>129</v>
      </c>
      <c r="B131">
        <v>24.6265416600638</v>
      </c>
      <c r="C131">
        <v>1161.48168333446</v>
      </c>
      <c r="D131">
        <v>0.499442693527385</v>
      </c>
      <c r="E131">
        <v>99.6811148154015</v>
      </c>
      <c r="F131">
        <v>29.4810177877613</v>
      </c>
      <c r="G131">
        <v>1458.96257566797</v>
      </c>
      <c r="H131">
        <v>0.84290216728366</v>
      </c>
      <c r="I131">
        <v>0.684221599006484</v>
      </c>
      <c r="J131">
        <v>23.4730908809107</v>
      </c>
    </row>
    <row r="132" spans="1:10">
      <c r="A132">
        <v>130</v>
      </c>
      <c r="B132">
        <v>24.861743122126</v>
      </c>
      <c r="C132">
        <v>1170.9670799633</v>
      </c>
      <c r="D132">
        <v>0.49865901992636</v>
      </c>
      <c r="E132">
        <v>100.317376842563</v>
      </c>
      <c r="F132">
        <v>29.2433370856789</v>
      </c>
      <c r="G132">
        <v>1444.83012284874</v>
      </c>
      <c r="H132">
        <v>0.846424904890565</v>
      </c>
      <c r="I132">
        <v>0.687080168247479</v>
      </c>
      <c r="J132">
        <v>23.5118938557902</v>
      </c>
    </row>
    <row r="133" spans="1:10">
      <c r="A133">
        <v>131</v>
      </c>
      <c r="B133">
        <v>24.9717439947111</v>
      </c>
      <c r="C133">
        <v>1173.02241747316</v>
      </c>
      <c r="D133">
        <v>0.498941770237999</v>
      </c>
      <c r="E133">
        <v>100.499688970319</v>
      </c>
      <c r="F133">
        <v>29.1923720785768</v>
      </c>
      <c r="G133">
        <v>1445.41092450293</v>
      </c>
      <c r="H133">
        <v>0.847795342236201</v>
      </c>
      <c r="I133">
        <v>0.68819225123705</v>
      </c>
      <c r="J133">
        <v>23.5050328433357</v>
      </c>
    </row>
    <row r="134" spans="1:10">
      <c r="A134">
        <v>132</v>
      </c>
      <c r="B134">
        <v>25.1137788439077</v>
      </c>
      <c r="C134">
        <v>1179.03154422793</v>
      </c>
      <c r="D134">
        <v>0.499685512238091</v>
      </c>
      <c r="E134">
        <v>100.908669567145</v>
      </c>
      <c r="F134">
        <v>29.0419493493585</v>
      </c>
      <c r="G134">
        <v>1441.2087555155</v>
      </c>
      <c r="H134">
        <v>0.850145695335365</v>
      </c>
      <c r="I134">
        <v>0.69009949729396</v>
      </c>
      <c r="J134">
        <v>23.5282687898172</v>
      </c>
    </row>
    <row r="135" spans="1:10">
      <c r="A135">
        <v>133</v>
      </c>
      <c r="B135">
        <v>25.15454669028</v>
      </c>
      <c r="C135">
        <v>1181.73121882059</v>
      </c>
      <c r="D135">
        <v>0.499806946005883</v>
      </c>
      <c r="E135">
        <v>101.070494406202</v>
      </c>
      <c r="F135">
        <v>28.9737519032299</v>
      </c>
      <c r="G135">
        <v>1437.88200026678</v>
      </c>
      <c r="H135">
        <v>0.850933200607119</v>
      </c>
      <c r="I135">
        <v>0.690738527234876</v>
      </c>
      <c r="J135">
        <v>23.5458029918551</v>
      </c>
    </row>
    <row r="136" spans="1:10">
      <c r="A136">
        <v>134</v>
      </c>
      <c r="B136">
        <v>25.2422639375841</v>
      </c>
      <c r="C136">
        <v>1185.91758741788</v>
      </c>
      <c r="D136">
        <v>0.499403523613497</v>
      </c>
      <c r="E136">
        <v>101.358929034363</v>
      </c>
      <c r="F136">
        <v>28.872382312523</v>
      </c>
      <c r="G136">
        <v>1433.02422706583</v>
      </c>
      <c r="H136">
        <v>0.853497619207775</v>
      </c>
      <c r="I136">
        <v>0.692819480569639</v>
      </c>
      <c r="J136">
        <v>23.5595168734326</v>
      </c>
    </row>
    <row r="137" spans="1:10">
      <c r="A137">
        <v>135</v>
      </c>
      <c r="B137">
        <v>25.2567253068207</v>
      </c>
      <c r="C137">
        <v>1187.18949863336</v>
      </c>
      <c r="D137">
        <v>0.499292049536074</v>
      </c>
      <c r="E137">
        <v>101.433616971778</v>
      </c>
      <c r="F137">
        <v>28.8415852920946</v>
      </c>
      <c r="G137">
        <v>1431.29577222802</v>
      </c>
      <c r="H137">
        <v>0.854053315355193</v>
      </c>
      <c r="I137">
        <v>0.693270409608032</v>
      </c>
      <c r="J137">
        <v>23.5681279683742</v>
      </c>
    </row>
    <row r="138" spans="1:10">
      <c r="A138">
        <v>136</v>
      </c>
      <c r="B138">
        <v>25.3555609523815</v>
      </c>
      <c r="C138">
        <v>1187.10953999146</v>
      </c>
      <c r="D138">
        <v>0.499189241223723</v>
      </c>
      <c r="E138">
        <v>101.479831795451</v>
      </c>
      <c r="F138">
        <v>28.8459612084452</v>
      </c>
      <c r="G138">
        <v>1433.40841754392</v>
      </c>
      <c r="H138">
        <v>0.85444839079771</v>
      </c>
      <c r="I138">
        <v>0.693591016564466</v>
      </c>
      <c r="J138">
        <v>23.5500120573231</v>
      </c>
    </row>
    <row r="139" spans="1:10">
      <c r="A139">
        <v>137</v>
      </c>
      <c r="B139">
        <v>25.5620414167434</v>
      </c>
      <c r="C139">
        <v>1196.90394611811</v>
      </c>
      <c r="D139">
        <v>0.499472789566404</v>
      </c>
      <c r="E139">
        <v>102.110212335425</v>
      </c>
      <c r="F139">
        <v>28.6122227794662</v>
      </c>
      <c r="G139">
        <v>1421.5640158905</v>
      </c>
      <c r="H139">
        <v>0.857402783571519</v>
      </c>
      <c r="I139">
        <v>0.695988405345505</v>
      </c>
      <c r="J139">
        <v>23.599070034216</v>
      </c>
    </row>
    <row r="140" spans="1:10">
      <c r="A140">
        <v>138</v>
      </c>
      <c r="B140">
        <v>25.2990733477903</v>
      </c>
      <c r="C140">
        <v>1184.80768487067</v>
      </c>
      <c r="D140">
        <v>0.498995738209101</v>
      </c>
      <c r="E140">
        <v>101.325980636474</v>
      </c>
      <c r="F140">
        <v>28.9015630466752</v>
      </c>
      <c r="G140">
        <v>1436.05455573897</v>
      </c>
      <c r="H140">
        <v>0.85395673712972</v>
      </c>
      <c r="I140">
        <v>0.693192058655073</v>
      </c>
      <c r="J140">
        <v>23.5398714769873</v>
      </c>
    </row>
    <row r="141" spans="1:10">
      <c r="A141">
        <v>139</v>
      </c>
      <c r="B141">
        <v>25.340010815909</v>
      </c>
      <c r="C141">
        <v>1183.18731250355</v>
      </c>
      <c r="D141">
        <v>0.498867600602002</v>
      </c>
      <c r="E141">
        <v>101.269610766671</v>
      </c>
      <c r="F141">
        <v>28.9404026381154</v>
      </c>
      <c r="G141">
        <v>1439.36358179138</v>
      </c>
      <c r="H141">
        <v>0.85372071830445</v>
      </c>
      <c r="I141">
        <v>0.693000552864114</v>
      </c>
      <c r="J141">
        <v>23.5158415220581</v>
      </c>
    </row>
    <row r="142" spans="1:10">
      <c r="A142">
        <v>140</v>
      </c>
      <c r="B142">
        <v>25.2379273669972</v>
      </c>
      <c r="C142">
        <v>1181.43080871255</v>
      </c>
      <c r="D142">
        <v>0.499418110320084</v>
      </c>
      <c r="E142">
        <v>101.114510421548</v>
      </c>
      <c r="F142">
        <v>28.9837773363747</v>
      </c>
      <c r="G142">
        <v>1442.17042622356</v>
      </c>
      <c r="H142">
        <v>0.852919034863448</v>
      </c>
      <c r="I142">
        <v>0.692350006531591</v>
      </c>
      <c r="J142">
        <v>23.5212315561336</v>
      </c>
    </row>
    <row r="143" spans="1:10">
      <c r="A143">
        <v>141</v>
      </c>
      <c r="B143">
        <v>25.1407872986849</v>
      </c>
      <c r="C143">
        <v>1177.10453009276</v>
      </c>
      <c r="D143">
        <v>0.499542884384356</v>
      </c>
      <c r="E143">
        <v>100.829340130215</v>
      </c>
      <c r="F143">
        <v>29.0897392920395</v>
      </c>
      <c r="G143">
        <v>1449.73839917778</v>
      </c>
      <c r="H143">
        <v>0.852144353428777</v>
      </c>
      <c r="I143">
        <v>0.691721395030065</v>
      </c>
      <c r="J143">
        <v>23.5012132154919</v>
      </c>
    </row>
    <row r="144" spans="1:10">
      <c r="A144">
        <v>142</v>
      </c>
      <c r="B144">
        <v>25.1752149728359</v>
      </c>
      <c r="C144">
        <v>1178.40643804502</v>
      </c>
      <c r="D144">
        <v>0.498989136384676</v>
      </c>
      <c r="E144">
        <v>100.914290008328</v>
      </c>
      <c r="F144">
        <v>29.0591406404319</v>
      </c>
      <c r="G144">
        <v>1444.6862613404</v>
      </c>
      <c r="H144">
        <v>0.85193195215378</v>
      </c>
      <c r="I144">
        <v>0.69154901802282</v>
      </c>
      <c r="J144">
        <v>23.5074617126746</v>
      </c>
    </row>
    <row r="145" spans="1:10">
      <c r="A145">
        <v>143</v>
      </c>
      <c r="B145">
        <v>25.2765465587303</v>
      </c>
      <c r="C145">
        <v>1183.704653126</v>
      </c>
      <c r="D145">
        <v>0.499408815547957</v>
      </c>
      <c r="E145">
        <v>101.25774344198</v>
      </c>
      <c r="F145">
        <v>28.9272230314254</v>
      </c>
      <c r="G145">
        <v>1439.40287009727</v>
      </c>
      <c r="H145">
        <v>0.853827937151477</v>
      </c>
      <c r="I145">
        <v>0.693087550963172</v>
      </c>
      <c r="J145">
        <v>23.5335226086294</v>
      </c>
    </row>
    <row r="146" spans="1:10">
      <c r="A146">
        <v>144</v>
      </c>
      <c r="B146">
        <v>25.257555712383</v>
      </c>
      <c r="C146">
        <v>1182.6362087259</v>
      </c>
      <c r="D146">
        <v>0.499552434784295</v>
      </c>
      <c r="E146">
        <v>101.18336717366</v>
      </c>
      <c r="F146">
        <v>28.9525718013852</v>
      </c>
      <c r="G146">
        <v>1440.88614230526</v>
      </c>
      <c r="H146">
        <v>0.853141835575193</v>
      </c>
      <c r="I146">
        <v>0.692530799007419</v>
      </c>
      <c r="J146">
        <v>23.5301393322589</v>
      </c>
    </row>
    <row r="147" spans="1:10">
      <c r="A147">
        <v>145</v>
      </c>
      <c r="B147">
        <v>25.3055590942548</v>
      </c>
      <c r="C147">
        <v>1184.39332329091</v>
      </c>
      <c r="D147">
        <v>0.499326721674652</v>
      </c>
      <c r="E147">
        <v>101.308730710485</v>
      </c>
      <c r="F147">
        <v>28.9109855452855</v>
      </c>
      <c r="G147">
        <v>1438.91380378481</v>
      </c>
      <c r="H147">
        <v>0.85421775008833</v>
      </c>
      <c r="I147">
        <v>0.693403874843153</v>
      </c>
      <c r="J147">
        <v>23.534574907047</v>
      </c>
    </row>
    <row r="148" spans="1:10">
      <c r="A148">
        <v>146</v>
      </c>
      <c r="B148">
        <v>25.2270535620486</v>
      </c>
      <c r="C148">
        <v>1183.1911408019</v>
      </c>
      <c r="D148">
        <v>0.499389653293498</v>
      </c>
      <c r="E148">
        <v>101.204179196037</v>
      </c>
      <c r="F148">
        <v>28.9387781704523</v>
      </c>
      <c r="G148">
        <v>1439.36080550565</v>
      </c>
      <c r="H148">
        <v>0.85361220935516</v>
      </c>
      <c r="I148">
        <v>0.692912490270064</v>
      </c>
      <c r="J148">
        <v>23.5378244470593</v>
      </c>
    </row>
    <row r="149" spans="1:10">
      <c r="A149">
        <v>147</v>
      </c>
      <c r="B149">
        <v>25.3085966612715</v>
      </c>
      <c r="C149">
        <v>1185.70725633839</v>
      </c>
      <c r="D149">
        <v>0.499472896600435</v>
      </c>
      <c r="E149">
        <v>101.379936782475</v>
      </c>
      <c r="F149">
        <v>28.8789078419839</v>
      </c>
      <c r="G149">
        <v>1436.80036646077</v>
      </c>
      <c r="H149">
        <v>0.854409417224085</v>
      </c>
      <c r="I149">
        <v>0.693559399919682</v>
      </c>
      <c r="J149">
        <v>23.5458544043543</v>
      </c>
    </row>
    <row r="150" spans="1:10">
      <c r="A150">
        <v>148</v>
      </c>
      <c r="B150">
        <v>25.3670680804202</v>
      </c>
      <c r="C150">
        <v>1187.44114711405</v>
      </c>
      <c r="D150">
        <v>0.499548944341802</v>
      </c>
      <c r="E150">
        <v>101.507339544584</v>
      </c>
      <c r="F150">
        <v>28.8367787160502</v>
      </c>
      <c r="G150">
        <v>1435.0554668758</v>
      </c>
      <c r="H150">
        <v>0.854981347402987</v>
      </c>
      <c r="I150">
        <v>0.694023505675932</v>
      </c>
      <c r="J150">
        <v>23.5494092415736</v>
      </c>
    </row>
    <row r="151" spans="1:10">
      <c r="A151">
        <v>149</v>
      </c>
      <c r="B151">
        <v>25.3354189154676</v>
      </c>
      <c r="C151">
        <v>1185.99577034207</v>
      </c>
      <c r="D151">
        <v>0.49971877772883</v>
      </c>
      <c r="E151">
        <v>101.414599585915</v>
      </c>
      <c r="F151">
        <v>28.8711958067321</v>
      </c>
      <c r="G151">
        <v>1437.95653239966</v>
      </c>
      <c r="H151">
        <v>0.854753058640731</v>
      </c>
      <c r="I151">
        <v>0.693838264624694</v>
      </c>
      <c r="J151">
        <v>23.5419990770797</v>
      </c>
    </row>
    <row r="152" spans="1:10">
      <c r="A152">
        <v>150</v>
      </c>
      <c r="B152">
        <v>25.4006257752491</v>
      </c>
      <c r="C152">
        <v>1188.76562563051</v>
      </c>
      <c r="D152">
        <v>0.499755112181097</v>
      </c>
      <c r="E152">
        <v>101.597825662549</v>
      </c>
      <c r="F152">
        <v>28.8045987032725</v>
      </c>
      <c r="G152">
        <v>1433.81367370856</v>
      </c>
      <c r="H152">
        <v>0.855266241606509</v>
      </c>
      <c r="I152">
        <v>0.694254687739377</v>
      </c>
      <c r="J152">
        <v>23.5546395481352</v>
      </c>
    </row>
    <row r="153" spans="1:10">
      <c r="A153">
        <v>151</v>
      </c>
      <c r="B153">
        <v>25.3464827156208</v>
      </c>
      <c r="C153">
        <v>1186.34270403466</v>
      </c>
      <c r="D153">
        <v>0.499584323520618</v>
      </c>
      <c r="E153">
        <v>101.437187893658</v>
      </c>
      <c r="F153">
        <v>28.8635178164351</v>
      </c>
      <c r="G153">
        <v>1436.67759091921</v>
      </c>
      <c r="H153">
        <v>0.854637173983484</v>
      </c>
      <c r="I153">
        <v>0.693744221625799</v>
      </c>
      <c r="J153">
        <v>23.5437552546121</v>
      </c>
    </row>
    <row r="154" spans="1:10">
      <c r="A154">
        <v>152</v>
      </c>
      <c r="B154">
        <v>25.3618926669797</v>
      </c>
      <c r="C154">
        <v>1187.28863657018</v>
      </c>
      <c r="D154">
        <v>0.499282395384129</v>
      </c>
      <c r="E154">
        <v>101.494521459701</v>
      </c>
      <c r="F154">
        <v>28.8408904882039</v>
      </c>
      <c r="G154">
        <v>1434.2236250345</v>
      </c>
      <c r="H154">
        <v>0.854898936811102</v>
      </c>
      <c r="I154">
        <v>0.693956628089772</v>
      </c>
      <c r="J154">
        <v>23.549440928804</v>
      </c>
    </row>
    <row r="155" spans="1:10">
      <c r="A155">
        <v>153</v>
      </c>
      <c r="B155">
        <v>25.3693063420959</v>
      </c>
      <c r="C155">
        <v>1187.68105997512</v>
      </c>
      <c r="D155">
        <v>0.499513754797518</v>
      </c>
      <c r="E155">
        <v>101.5229425248</v>
      </c>
      <c r="F155">
        <v>28.8310878051355</v>
      </c>
      <c r="G155">
        <v>1434.70797429828</v>
      </c>
      <c r="H155">
        <v>0.855140026211321</v>
      </c>
      <c r="I155">
        <v>0.694152269016036</v>
      </c>
      <c r="J155">
        <v>23.550533383384</v>
      </c>
    </row>
    <row r="156" spans="1:10">
      <c r="A156">
        <v>154</v>
      </c>
      <c r="B156">
        <v>25.3454001714122</v>
      </c>
      <c r="C156">
        <v>1187.16656589284</v>
      </c>
      <c r="D156">
        <v>0.499554024461676</v>
      </c>
      <c r="E156">
        <v>101.479753405608</v>
      </c>
      <c r="F156">
        <v>28.8428111757976</v>
      </c>
      <c r="G156">
        <v>1434.9980306114</v>
      </c>
      <c r="H156">
        <v>0.854775721753462</v>
      </c>
      <c r="I156">
        <v>0.693856643681768</v>
      </c>
      <c r="J156">
        <v>23.5513618913094</v>
      </c>
    </row>
    <row r="157" spans="1:10">
      <c r="A157">
        <v>155</v>
      </c>
      <c r="B157">
        <v>25.3883398757203</v>
      </c>
      <c r="C157">
        <v>1188.61788650859</v>
      </c>
      <c r="D157">
        <v>0.499537612601815</v>
      </c>
      <c r="E157">
        <v>101.58204713489</v>
      </c>
      <c r="F157">
        <v>28.8078457757966</v>
      </c>
      <c r="G157">
        <v>1433.65647432012</v>
      </c>
      <c r="H157">
        <v>0.855459643227562</v>
      </c>
      <c r="I157">
        <v>0.694411627667811</v>
      </c>
      <c r="J157">
        <v>23.5555223550522</v>
      </c>
    </row>
    <row r="158" spans="1:10">
      <c r="A158">
        <v>156</v>
      </c>
      <c r="B158">
        <v>25.384561535043</v>
      </c>
      <c r="C158">
        <v>1187.39336806796</v>
      </c>
      <c r="D158">
        <v>0.49946757761335</v>
      </c>
      <c r="E158">
        <v>101.511608477237</v>
      </c>
      <c r="F158">
        <v>28.8386900925332</v>
      </c>
      <c r="G158">
        <v>1435.29955902221</v>
      </c>
      <c r="H158">
        <v>0.855000366459816</v>
      </c>
      <c r="I158">
        <v>0.694038941074107</v>
      </c>
      <c r="J158">
        <v>23.5466101904826</v>
      </c>
    </row>
    <row r="159" spans="1:10">
      <c r="A159">
        <v>157</v>
      </c>
      <c r="B159">
        <v>25.3797066575704</v>
      </c>
      <c r="C159">
        <v>1188.28960095635</v>
      </c>
      <c r="D159">
        <v>0.499587996312054</v>
      </c>
      <c r="E159">
        <v>101.558466082162</v>
      </c>
      <c r="F159">
        <v>28.8164044848079</v>
      </c>
      <c r="G159">
        <v>1434.01609404702</v>
      </c>
      <c r="H159">
        <v>0.855237319769739</v>
      </c>
      <c r="I159">
        <v>0.694231217939241</v>
      </c>
      <c r="J159">
        <v>23.5548277364716</v>
      </c>
    </row>
    <row r="160" spans="1:10">
      <c r="A160">
        <v>158</v>
      </c>
      <c r="B160">
        <v>25.3289626886699</v>
      </c>
      <c r="C160">
        <v>1185.38743376541</v>
      </c>
      <c r="D160">
        <v>0.499569709771294</v>
      </c>
      <c r="E160">
        <v>101.377394807988</v>
      </c>
      <c r="F160">
        <v>28.886275889627</v>
      </c>
      <c r="G160">
        <v>1437.93857134771</v>
      </c>
      <c r="H160">
        <v>0.854368190740403</v>
      </c>
      <c r="I160">
        <v>0.693525952414463</v>
      </c>
      <c r="J160">
        <v>23.5383193851578</v>
      </c>
    </row>
    <row r="161" spans="1:10">
      <c r="A161">
        <v>159</v>
      </c>
      <c r="B161">
        <v>25.307455722115</v>
      </c>
      <c r="C161">
        <v>1184.54657787864</v>
      </c>
      <c r="D161">
        <v>0.499535958879639</v>
      </c>
      <c r="E161">
        <v>101.319835873941</v>
      </c>
      <c r="F161">
        <v>28.9067574933527</v>
      </c>
      <c r="G161">
        <v>1438.80910550229</v>
      </c>
      <c r="H161">
        <v>0.854064529363047</v>
      </c>
      <c r="I161">
        <v>0.693279540133853</v>
      </c>
      <c r="J161">
        <v>23.5352044647924</v>
      </c>
    </row>
    <row r="162" spans="1:10">
      <c r="A162">
        <v>160</v>
      </c>
      <c r="B162">
        <v>25.2995804044251</v>
      </c>
      <c r="C162">
        <v>1183.95662401948</v>
      </c>
      <c r="D162">
        <v>0.499579786103103</v>
      </c>
      <c r="E162">
        <v>101.283594024081</v>
      </c>
      <c r="F162">
        <v>28.9211048277047</v>
      </c>
      <c r="G162">
        <v>1439.53342359013</v>
      </c>
      <c r="H162">
        <v>0.853746151404523</v>
      </c>
      <c r="I162">
        <v>0.693021185997837</v>
      </c>
      <c r="J162">
        <v>23.5317915072137</v>
      </c>
    </row>
    <row r="163" spans="1:10">
      <c r="A163">
        <v>161</v>
      </c>
      <c r="B163">
        <v>25.3155485081957</v>
      </c>
      <c r="C163">
        <v>1184.65937471952</v>
      </c>
      <c r="D163">
        <v>0.499525466898448</v>
      </c>
      <c r="E163">
        <v>101.330107786256</v>
      </c>
      <c r="F163">
        <v>28.9042132322401</v>
      </c>
      <c r="G163">
        <v>1438.78645276611</v>
      </c>
      <c r="H163">
        <v>0.854132846531291</v>
      </c>
      <c r="I163">
        <v>0.693334978300894</v>
      </c>
      <c r="J163">
        <v>23.5347433026995</v>
      </c>
    </row>
    <row r="164" spans="1:10">
      <c r="A164">
        <v>162</v>
      </c>
      <c r="B164">
        <v>25.2985531236601</v>
      </c>
      <c r="C164">
        <v>1184.00579895147</v>
      </c>
      <c r="D164">
        <v>0.499483466024103</v>
      </c>
      <c r="E164">
        <v>101.285025688648</v>
      </c>
      <c r="F164">
        <v>28.9200275055326</v>
      </c>
      <c r="G164">
        <v>1439.40443553807</v>
      </c>
      <c r="H164">
        <v>0.853885836368917</v>
      </c>
      <c r="I164">
        <v>0.693134536726607</v>
      </c>
      <c r="J164">
        <v>23.5324228358723</v>
      </c>
    </row>
    <row r="165" spans="1:10">
      <c r="A165">
        <v>163</v>
      </c>
      <c r="B165">
        <v>25.2725674324828</v>
      </c>
      <c r="C165">
        <v>1182.8875340127</v>
      </c>
      <c r="D165">
        <v>0.499425924424912</v>
      </c>
      <c r="E165">
        <v>101.212095020489</v>
      </c>
      <c r="F165">
        <v>28.9473650985609</v>
      </c>
      <c r="G165">
        <v>1440.62307802078</v>
      </c>
      <c r="H165">
        <v>0.853541123545729</v>
      </c>
      <c r="I165">
        <v>0.692854813811201</v>
      </c>
      <c r="J165">
        <v>23.5270976225665</v>
      </c>
    </row>
    <row r="166" spans="1:10">
      <c r="A166">
        <v>164</v>
      </c>
      <c r="B166">
        <v>25.3006913522757</v>
      </c>
      <c r="C166">
        <v>1184.08748972491</v>
      </c>
      <c r="D166">
        <v>0.499550487233975</v>
      </c>
      <c r="E166">
        <v>101.290947732739</v>
      </c>
      <c r="F166">
        <v>28.9179339997864</v>
      </c>
      <c r="G166">
        <v>1439.55823258695</v>
      </c>
      <c r="H166">
        <v>0.853919920781438</v>
      </c>
      <c r="I166">
        <v>0.693162196099615</v>
      </c>
      <c r="J166">
        <v>23.5326647462459</v>
      </c>
    </row>
    <row r="167" spans="1:10">
      <c r="A167">
        <v>165</v>
      </c>
      <c r="B167">
        <v>25.2925536482818</v>
      </c>
      <c r="C167">
        <v>1183.98320714182</v>
      </c>
      <c r="D167">
        <v>0.499476987141986</v>
      </c>
      <c r="E167">
        <v>101.278697675339</v>
      </c>
      <c r="F167">
        <v>28.9207740641509</v>
      </c>
      <c r="G167">
        <v>1439.22541046615</v>
      </c>
      <c r="H167">
        <v>0.853808541213754</v>
      </c>
      <c r="I167">
        <v>0.693071812269101</v>
      </c>
      <c r="J167">
        <v>23.5339293457127</v>
      </c>
    </row>
    <row r="168" spans="1:10">
      <c r="A168">
        <v>166</v>
      </c>
      <c r="B168">
        <v>25.2956541030699</v>
      </c>
      <c r="C168">
        <v>1184.37621156057</v>
      </c>
      <c r="D168">
        <v>0.499423699811899</v>
      </c>
      <c r="E168">
        <v>101.300396418194</v>
      </c>
      <c r="F168">
        <v>28.9107770027693</v>
      </c>
      <c r="G168">
        <v>1438.5633915833</v>
      </c>
      <c r="H168">
        <v>0.853973486563489</v>
      </c>
      <c r="I168">
        <v>0.693205659140941</v>
      </c>
      <c r="J168">
        <v>23.5369639464371</v>
      </c>
    </row>
    <row r="169" spans="1:10">
      <c r="A169">
        <v>167</v>
      </c>
      <c r="B169">
        <v>25.2813289188586</v>
      </c>
      <c r="C169">
        <v>1183.61131231415</v>
      </c>
      <c r="D169">
        <v>0.49944153253757</v>
      </c>
      <c r="E169">
        <v>101.251721816959</v>
      </c>
      <c r="F169">
        <v>28.9294077392062</v>
      </c>
      <c r="G169">
        <v>1439.67323369559</v>
      </c>
      <c r="H169">
        <v>0.853738060837859</v>
      </c>
      <c r="I169">
        <v>0.693014620037031</v>
      </c>
      <c r="J169">
        <v>23.5329377460019</v>
      </c>
    </row>
    <row r="170" spans="1:10">
      <c r="A170">
        <v>168</v>
      </c>
      <c r="B170">
        <v>25.2948403388992</v>
      </c>
      <c r="C170">
        <v>1184.4710072868</v>
      </c>
      <c r="D170">
        <v>0.499401488565017</v>
      </c>
      <c r="E170">
        <v>101.30390861531</v>
      </c>
      <c r="F170">
        <v>28.9086801595725</v>
      </c>
      <c r="G170">
        <v>1438.24249026474</v>
      </c>
      <c r="H170">
        <v>0.853950703404769</v>
      </c>
      <c r="I170">
        <v>0.693187169487102</v>
      </c>
      <c r="J170">
        <v>23.5383172260838</v>
      </c>
    </row>
    <row r="171" spans="1:10">
      <c r="A171">
        <v>169</v>
      </c>
      <c r="B171">
        <v>25.3003304639457</v>
      </c>
      <c r="C171">
        <v>1184.81684293758</v>
      </c>
      <c r="D171">
        <v>0.499383724272445</v>
      </c>
      <c r="E171">
        <v>101.325642087793</v>
      </c>
      <c r="F171">
        <v>28.9002704052792</v>
      </c>
      <c r="G171">
        <v>1437.83293959688</v>
      </c>
      <c r="H171">
        <v>0.854124903984452</v>
      </c>
      <c r="I171">
        <v>0.69332852805554</v>
      </c>
      <c r="J171">
        <v>23.5401723987384</v>
      </c>
    </row>
    <row r="172" spans="1:10">
      <c r="A172">
        <v>170</v>
      </c>
      <c r="B172">
        <v>25.3090240700368</v>
      </c>
      <c r="C172">
        <v>1185.07672119686</v>
      </c>
      <c r="D172">
        <v>0.499386261567017</v>
      </c>
      <c r="E172">
        <v>101.343229339315</v>
      </c>
      <c r="F172">
        <v>28.8939690598118</v>
      </c>
      <c r="G172">
        <v>1437.26673924795</v>
      </c>
      <c r="H172">
        <v>0.854062547664327</v>
      </c>
      <c r="I172">
        <v>0.693277925612338</v>
      </c>
      <c r="J172">
        <v>23.541290187973</v>
      </c>
    </row>
    <row r="173" spans="1:10">
      <c r="A173">
        <v>171</v>
      </c>
      <c r="B173">
        <v>25.3063161973903</v>
      </c>
      <c r="C173">
        <v>1184.75536566614</v>
      </c>
      <c r="D173">
        <v>0.499400506022235</v>
      </c>
      <c r="E173">
        <v>101.324883751788</v>
      </c>
      <c r="F173">
        <v>28.9019183743825</v>
      </c>
      <c r="G173">
        <v>1438.01998092031</v>
      </c>
      <c r="H173">
        <v>0.854064592307745</v>
      </c>
      <c r="I173">
        <v>0.693279587421528</v>
      </c>
      <c r="J173">
        <v>23.5388325201679</v>
      </c>
    </row>
    <row r="174" spans="1:10">
      <c r="A174">
        <v>172</v>
      </c>
      <c r="B174">
        <v>25.2787020438059</v>
      </c>
      <c r="C174">
        <v>1183.8625654405</v>
      </c>
      <c r="D174">
        <v>0.499278747233596</v>
      </c>
      <c r="E174">
        <v>101.2619171613</v>
      </c>
      <c r="F174">
        <v>28.9237806796911</v>
      </c>
      <c r="G174">
        <v>1438.50591298114</v>
      </c>
      <c r="H174">
        <v>0.853731604715656</v>
      </c>
      <c r="I174">
        <v>0.693009376206464</v>
      </c>
      <c r="J174">
        <v>23.5361241514131</v>
      </c>
    </row>
    <row r="175" spans="1:10">
      <c r="A175">
        <v>173</v>
      </c>
      <c r="B175">
        <v>25.2811718764783</v>
      </c>
      <c r="C175">
        <v>1184.0398363991</v>
      </c>
      <c r="D175">
        <v>0.499262492811713</v>
      </c>
      <c r="E175">
        <v>101.272954161574</v>
      </c>
      <c r="F175">
        <v>28.9194779510114</v>
      </c>
      <c r="G175">
        <v>1438.17017344993</v>
      </c>
      <c r="H175">
        <v>0.853786199394633</v>
      </c>
      <c r="I175">
        <v>0.693053677380735</v>
      </c>
      <c r="J175">
        <v>23.5371361539888</v>
      </c>
    </row>
    <row r="176" spans="1:10">
      <c r="A176">
        <v>174</v>
      </c>
      <c r="B176">
        <v>25.2840848185287</v>
      </c>
      <c r="C176">
        <v>1184.66991718387</v>
      </c>
      <c r="D176">
        <v>0.499328012594372</v>
      </c>
      <c r="E176">
        <v>101.307949538122</v>
      </c>
      <c r="F176">
        <v>28.9039335953892</v>
      </c>
      <c r="G176">
        <v>1437.28162310002</v>
      </c>
      <c r="H176">
        <v>0.853919144081973</v>
      </c>
      <c r="I176">
        <v>0.69316155541839</v>
      </c>
      <c r="J176">
        <v>23.5422387134465</v>
      </c>
    </row>
    <row r="177" spans="1:10">
      <c r="A177">
        <v>175</v>
      </c>
      <c r="B177">
        <v>25.2789594424608</v>
      </c>
      <c r="C177">
        <v>1183.91879233875</v>
      </c>
      <c r="D177">
        <v>0.499275585146092</v>
      </c>
      <c r="E177">
        <v>101.26600965682</v>
      </c>
      <c r="F177">
        <v>28.9222620879516</v>
      </c>
      <c r="G177">
        <v>1438.36040280014</v>
      </c>
      <c r="H177">
        <v>0.853747034444938</v>
      </c>
      <c r="I177">
        <v>0.693021896553569</v>
      </c>
      <c r="J177">
        <v>23.5362723170318</v>
      </c>
    </row>
    <row r="178" spans="1:10">
      <c r="A178">
        <v>176</v>
      </c>
      <c r="B178">
        <v>25.2981406943235</v>
      </c>
      <c r="C178">
        <v>1184.67138339425</v>
      </c>
      <c r="D178">
        <v>0.49912988299366</v>
      </c>
      <c r="E178">
        <v>101.316347278621</v>
      </c>
      <c r="F178">
        <v>28.904279996925</v>
      </c>
      <c r="G178">
        <v>1437.12772808316</v>
      </c>
      <c r="H178">
        <v>0.854086275080105</v>
      </c>
      <c r="I178">
        <v>0.693297179177238</v>
      </c>
      <c r="J178">
        <v>23.5392442249114</v>
      </c>
    </row>
    <row r="179" spans="1:10">
      <c r="A179">
        <v>177</v>
      </c>
      <c r="B179">
        <v>25.2631434968035</v>
      </c>
      <c r="C179">
        <v>1183.15937611613</v>
      </c>
      <c r="D179">
        <v>0.499248703863859</v>
      </c>
      <c r="E179">
        <v>101.215900315994</v>
      </c>
      <c r="F179">
        <v>28.9409968262325</v>
      </c>
      <c r="G179">
        <v>1439.26576330777</v>
      </c>
      <c r="H179">
        <v>0.853497769893482</v>
      </c>
      <c r="I179">
        <v>0.692819626708569</v>
      </c>
      <c r="J179">
        <v>23.5328285532492</v>
      </c>
    </row>
    <row r="180" spans="1:10">
      <c r="A180">
        <v>178</v>
      </c>
      <c r="B180">
        <v>25.2828119121873</v>
      </c>
      <c r="C180">
        <v>1184.17302384281</v>
      </c>
      <c r="D180">
        <v>0.499252181659736</v>
      </c>
      <c r="E180">
        <v>101.28069551649</v>
      </c>
      <c r="F180">
        <v>28.9161320274688</v>
      </c>
      <c r="G180">
        <v>1437.93873447951</v>
      </c>
      <c r="H180">
        <v>0.85382368832946</v>
      </c>
      <c r="I180">
        <v>0.693084097971736</v>
      </c>
      <c r="J180">
        <v>23.5380635128416</v>
      </c>
    </row>
    <row r="181" spans="1:10">
      <c r="A181">
        <v>179</v>
      </c>
      <c r="B181">
        <v>25.2821621339587</v>
      </c>
      <c r="C181">
        <v>1184.04854250477</v>
      </c>
      <c r="D181">
        <v>0.499271136519302</v>
      </c>
      <c r="E181">
        <v>101.274014040383</v>
      </c>
      <c r="F181">
        <v>28.9193627900612</v>
      </c>
      <c r="G181">
        <v>1438.07374524938</v>
      </c>
      <c r="H181">
        <v>0.853732272340764</v>
      </c>
      <c r="I181">
        <v>0.693009916556685</v>
      </c>
      <c r="J181">
        <v>23.5370792808815</v>
      </c>
    </row>
    <row r="182" spans="1:10">
      <c r="A182">
        <v>180</v>
      </c>
      <c r="B182">
        <v>25.2795668096485</v>
      </c>
      <c r="C182">
        <v>1183.96260374588</v>
      </c>
      <c r="D182">
        <v>0.499275240431002</v>
      </c>
      <c r="E182">
        <v>101.268370634539</v>
      </c>
      <c r="F182">
        <v>28.9213733456085</v>
      </c>
      <c r="G182">
        <v>1438.1911285535</v>
      </c>
      <c r="H182">
        <v>0.8537119491013</v>
      </c>
      <c r="I182">
        <v>0.692993425123765</v>
      </c>
      <c r="J182">
        <v>23.536685458751</v>
      </c>
    </row>
    <row r="183" spans="1:10">
      <c r="A183">
        <v>181</v>
      </c>
      <c r="B183">
        <v>25.2837696641369</v>
      </c>
      <c r="C183">
        <v>1183.90604760498</v>
      </c>
      <c r="D183">
        <v>0.499298735911883</v>
      </c>
      <c r="E183">
        <v>101.267471878059</v>
      </c>
      <c r="F183">
        <v>28.9227968373523</v>
      </c>
      <c r="G183">
        <v>1438.38575328073</v>
      </c>
      <c r="H183">
        <v>0.853670741855501</v>
      </c>
      <c r="I183">
        <v>0.692959987355734</v>
      </c>
      <c r="J183">
        <v>23.5355216501313</v>
      </c>
    </row>
    <row r="184" spans="1:10">
      <c r="A184">
        <v>182</v>
      </c>
      <c r="B184">
        <v>25.2835897612343</v>
      </c>
      <c r="C184">
        <v>1184.10606778651</v>
      </c>
      <c r="D184">
        <v>0.499290562899857</v>
      </c>
      <c r="E184">
        <v>101.278436986372</v>
      </c>
      <c r="F184">
        <v>28.9178399496933</v>
      </c>
      <c r="G184">
        <v>1438.11722461061</v>
      </c>
      <c r="H184">
        <v>0.853779706751848</v>
      </c>
      <c r="I184">
        <v>0.693048408837657</v>
      </c>
      <c r="J184">
        <v>23.5371269841024</v>
      </c>
    </row>
    <row r="185" spans="1:10">
      <c r="A185">
        <v>183</v>
      </c>
      <c r="B185">
        <v>25.2892268086142</v>
      </c>
      <c r="C185">
        <v>1184.55831002839</v>
      </c>
      <c r="D185">
        <v>0.499345249611366</v>
      </c>
      <c r="E185">
        <v>101.30584757951</v>
      </c>
      <c r="F185">
        <v>28.9067343131165</v>
      </c>
      <c r="G185">
        <v>1437.57557580672</v>
      </c>
      <c r="H185">
        <v>0.853887325424149</v>
      </c>
      <c r="I185">
        <v>0.693135737039169</v>
      </c>
      <c r="J185">
        <v>23.5400374810957</v>
      </c>
    </row>
    <row r="186" spans="1:10">
      <c r="A186">
        <v>184</v>
      </c>
      <c r="B186">
        <v>25.2937625574205</v>
      </c>
      <c r="C186">
        <v>1184.50680436337</v>
      </c>
      <c r="D186">
        <v>0.499235978060069</v>
      </c>
      <c r="E186">
        <v>101.305709401147</v>
      </c>
      <c r="F186">
        <v>28.9081886144277</v>
      </c>
      <c r="G186">
        <v>1437.48206990126</v>
      </c>
      <c r="H186">
        <v>0.853939249343991</v>
      </c>
      <c r="I186">
        <v>0.693177872280686</v>
      </c>
      <c r="J186">
        <v>23.5386016131223</v>
      </c>
    </row>
    <row r="187" spans="1:10">
      <c r="A187">
        <v>185</v>
      </c>
      <c r="B187">
        <v>25.2752308607176</v>
      </c>
      <c r="C187">
        <v>1183.69508318499</v>
      </c>
      <c r="D187">
        <v>0.499286050454487</v>
      </c>
      <c r="E187">
        <v>101.251875227765</v>
      </c>
      <c r="F187">
        <v>28.9278912375809</v>
      </c>
      <c r="G187">
        <v>1438.62230180848</v>
      </c>
      <c r="H187">
        <v>0.853639538736391</v>
      </c>
      <c r="I187">
        <v>0.692934667211381</v>
      </c>
      <c r="J187">
        <v>23.5351023367063</v>
      </c>
    </row>
    <row r="188" spans="1:10">
      <c r="A188">
        <v>186</v>
      </c>
      <c r="B188">
        <v>25.2841213307029</v>
      </c>
      <c r="C188">
        <v>1184.13442784001</v>
      </c>
      <c r="D188">
        <v>0.499287471202502</v>
      </c>
      <c r="E188">
        <v>101.280054878915</v>
      </c>
      <c r="F188">
        <v>28.9171901725401</v>
      </c>
      <c r="G188">
        <v>1438.07361620783</v>
      </c>
      <c r="H188">
        <v>0.853788911938862</v>
      </c>
      <c r="I188">
        <v>0.69305587849236</v>
      </c>
      <c r="J188">
        <v>23.5373321401231</v>
      </c>
    </row>
    <row r="189" spans="1:10">
      <c r="A189">
        <v>187</v>
      </c>
      <c r="B189">
        <v>25.2821414555787</v>
      </c>
      <c r="C189">
        <v>1184.00395728456</v>
      </c>
      <c r="D189">
        <v>0.499301254154377</v>
      </c>
      <c r="E189">
        <v>101.272179271437</v>
      </c>
      <c r="F189">
        <v>28.9203128999799</v>
      </c>
      <c r="G189">
        <v>1438.30048081929</v>
      </c>
      <c r="H189">
        <v>0.85374397642879</v>
      </c>
      <c r="I189">
        <v>0.693019415133235</v>
      </c>
      <c r="J189">
        <v>23.5365192412729</v>
      </c>
    </row>
    <row r="190" spans="1:10">
      <c r="A190">
        <v>188</v>
      </c>
      <c r="B190">
        <v>25.2827444904142</v>
      </c>
      <c r="C190">
        <v>1184.03975073038</v>
      </c>
      <c r="D190">
        <v>0.499295380440993</v>
      </c>
      <c r="E190">
        <v>101.274563355649</v>
      </c>
      <c r="F190">
        <v>28.91950253135</v>
      </c>
      <c r="G190">
        <v>1438.23520604958</v>
      </c>
      <c r="H190">
        <v>0.853762976710672</v>
      </c>
      <c r="I190">
        <v>0.693034833208559</v>
      </c>
      <c r="J190">
        <v>23.5366692684829</v>
      </c>
    </row>
    <row r="191" spans="1:10">
      <c r="A191">
        <v>189</v>
      </c>
      <c r="B191">
        <v>25.282831075473</v>
      </c>
      <c r="C191">
        <v>1184.0975485175</v>
      </c>
      <c r="D191">
        <v>0.499288140587999</v>
      </c>
      <c r="E191">
        <v>101.277610253495</v>
      </c>
      <c r="F191">
        <v>28.9179543338695</v>
      </c>
      <c r="G191">
        <v>1438.17245592876</v>
      </c>
      <c r="H191">
        <v>0.853804787312385</v>
      </c>
      <c r="I191">
        <v>0.693068761280696</v>
      </c>
      <c r="J191">
        <v>23.5371455845496</v>
      </c>
    </row>
    <row r="192" spans="1:10">
      <c r="A192">
        <v>190</v>
      </c>
      <c r="B192">
        <v>25.2854662404815</v>
      </c>
      <c r="C192">
        <v>1184.06635786928</v>
      </c>
      <c r="D192">
        <v>0.499303961752061</v>
      </c>
      <c r="E192">
        <v>101.277305304009</v>
      </c>
      <c r="F192">
        <v>28.9188088516891</v>
      </c>
      <c r="G192">
        <v>1438.23856440245</v>
      </c>
      <c r="H192">
        <v>0.853757335709759</v>
      </c>
      <c r="I192">
        <v>0.693030255812226</v>
      </c>
      <c r="J192">
        <v>23.5364697578307</v>
      </c>
    </row>
    <row r="193" spans="1:10">
      <c r="A193">
        <v>191</v>
      </c>
      <c r="B193">
        <v>25.2865617899761</v>
      </c>
      <c r="C193">
        <v>1184.15406968672</v>
      </c>
      <c r="D193">
        <v>0.499319996310224</v>
      </c>
      <c r="E193">
        <v>101.282676222662</v>
      </c>
      <c r="F193">
        <v>28.9166262204498</v>
      </c>
      <c r="G193">
        <v>1438.14724782571</v>
      </c>
      <c r="H193">
        <v>0.853776154659201</v>
      </c>
      <c r="I193">
        <v>0.69304552663717</v>
      </c>
      <c r="J193">
        <v>23.5370219651952</v>
      </c>
    </row>
    <row r="194" spans="1:10">
      <c r="A194">
        <v>192</v>
      </c>
      <c r="B194">
        <v>25.2859814106022</v>
      </c>
      <c r="C194">
        <v>1184.13522990563</v>
      </c>
      <c r="D194">
        <v>0.499320620469687</v>
      </c>
      <c r="E194">
        <v>101.281444834267</v>
      </c>
      <c r="F194">
        <v>28.9170651537179</v>
      </c>
      <c r="G194">
        <v>1438.17226591715</v>
      </c>
      <c r="H194">
        <v>0.853772104018813</v>
      </c>
      <c r="I194">
        <v>0.693042239725995</v>
      </c>
      <c r="J194">
        <v>23.5369334456936</v>
      </c>
    </row>
    <row r="195" spans="1:10">
      <c r="A195">
        <v>193</v>
      </c>
      <c r="B195">
        <v>25.2897627856369</v>
      </c>
      <c r="C195">
        <v>1184.28349194459</v>
      </c>
      <c r="D195">
        <v>0.499313998799948</v>
      </c>
      <c r="E195">
        <v>101.291444645241</v>
      </c>
      <c r="F195">
        <v>28.913473649951</v>
      </c>
      <c r="G195">
        <v>1437.96869240891</v>
      </c>
      <c r="H195">
        <v>0.853821032745588</v>
      </c>
      <c r="I195">
        <v>0.693081943679641</v>
      </c>
      <c r="J195">
        <v>23.5375238402128</v>
      </c>
    </row>
    <row r="196" spans="1:10">
      <c r="A196">
        <v>194</v>
      </c>
      <c r="B196">
        <v>25.2869942445613</v>
      </c>
      <c r="C196">
        <v>1184.13707749135</v>
      </c>
      <c r="D196">
        <v>0.499313748680897</v>
      </c>
      <c r="E196">
        <v>101.28214730563</v>
      </c>
      <c r="F196">
        <v>28.917041432617</v>
      </c>
      <c r="G196">
        <v>1438.1498314064</v>
      </c>
      <c r="H196">
        <v>0.85376861172348</v>
      </c>
      <c r="I196">
        <v>0.693039405767933</v>
      </c>
      <c r="J196">
        <v>23.5367525936323</v>
      </c>
    </row>
    <row r="197" spans="1:10">
      <c r="A197">
        <v>195</v>
      </c>
      <c r="B197">
        <v>25.2854238994491</v>
      </c>
      <c r="C197">
        <v>1184.07858204788</v>
      </c>
      <c r="D197">
        <v>0.499307368814901</v>
      </c>
      <c r="E197">
        <v>101.278106267262</v>
      </c>
      <c r="F197">
        <v>28.918475144567</v>
      </c>
      <c r="G197">
        <v>1438.17175002506</v>
      </c>
      <c r="H197">
        <v>0.853737245015338</v>
      </c>
      <c r="I197">
        <v>0.693013952398358</v>
      </c>
      <c r="J197">
        <v>23.5365554541982</v>
      </c>
    </row>
    <row r="198" spans="1:10">
      <c r="A198">
        <v>196</v>
      </c>
      <c r="B198">
        <v>25.2851614761947</v>
      </c>
      <c r="C198">
        <v>1184.07117192555</v>
      </c>
      <c r="D198">
        <v>0.499307371317922</v>
      </c>
      <c r="E198">
        <v>101.27760956318</v>
      </c>
      <c r="F198">
        <v>28.9186304698166</v>
      </c>
      <c r="G198">
        <v>1438.19260448766</v>
      </c>
      <c r="H198">
        <v>0.853741110528718</v>
      </c>
      <c r="I198">
        <v>0.69301708923443</v>
      </c>
      <c r="J198">
        <v>23.5365190361355</v>
      </c>
    </row>
    <row r="199" spans="1:10">
      <c r="A199">
        <v>197</v>
      </c>
      <c r="B199">
        <v>25.2866504576377</v>
      </c>
      <c r="C199">
        <v>1184.13158607566</v>
      </c>
      <c r="D199">
        <v>0.499305056849869</v>
      </c>
      <c r="E199">
        <v>101.281577649184</v>
      </c>
      <c r="F199">
        <v>28.9171424762668</v>
      </c>
      <c r="G199">
        <v>1438.11070367633</v>
      </c>
      <c r="H199">
        <v>0.853759928943675</v>
      </c>
      <c r="I199">
        <v>0.693032359677621</v>
      </c>
      <c r="J199">
        <v>23.5367927355892</v>
      </c>
    </row>
    <row r="200" spans="1:10">
      <c r="A200">
        <v>198</v>
      </c>
      <c r="B200">
        <v>25.2854450127708</v>
      </c>
      <c r="C200">
        <v>1184.09049812781</v>
      </c>
      <c r="D200">
        <v>0.499305163776998</v>
      </c>
      <c r="E200">
        <v>101.278810624654</v>
      </c>
      <c r="F200">
        <v>28.9181673891905</v>
      </c>
      <c r="G200">
        <v>1438.15792775239</v>
      </c>
      <c r="H200">
        <v>0.853748440263886</v>
      </c>
      <c r="I200">
        <v>0.69302303702745</v>
      </c>
      <c r="J200">
        <v>23.5366285769919</v>
      </c>
    </row>
    <row r="201" spans="1:10">
      <c r="A201">
        <v>199</v>
      </c>
      <c r="B201">
        <v>25.2844639407513</v>
      </c>
      <c r="C201">
        <v>1184.0016551168</v>
      </c>
      <c r="D201">
        <v>0.499314083917929</v>
      </c>
      <c r="E201">
        <v>101.273653430005</v>
      </c>
      <c r="F201">
        <v>28.9203571073578</v>
      </c>
      <c r="G201">
        <v>1438.32005416384</v>
      </c>
      <c r="H201">
        <v>0.853720574987077</v>
      </c>
      <c r="I201">
        <v>0.69300042556696</v>
      </c>
      <c r="J201">
        <v>23.5360079444731</v>
      </c>
    </row>
    <row r="202" spans="1:10">
      <c r="A202">
        <v>200</v>
      </c>
      <c r="B202">
        <v>25.2835696720091</v>
      </c>
      <c r="C202">
        <v>1184.01958601177</v>
      </c>
      <c r="D202">
        <v>0.499308057612338</v>
      </c>
      <c r="E202">
        <v>101.274152781394</v>
      </c>
      <c r="F202">
        <v>28.9199169077601</v>
      </c>
      <c r="G202">
        <v>1438.26405803258</v>
      </c>
      <c r="H202">
        <v>0.853730404880691</v>
      </c>
      <c r="I202">
        <v>0.693008402036685</v>
      </c>
      <c r="J202">
        <v>23.5363094418056</v>
      </c>
    </row>
    <row r="203" spans="1:10">
      <c r="A203">
        <v>201</v>
      </c>
      <c r="B203">
        <v>25.2831748518411</v>
      </c>
      <c r="C203">
        <v>1183.98143424273</v>
      </c>
      <c r="D203">
        <v>0.499300119700885</v>
      </c>
      <c r="E203">
        <v>101.271834999107</v>
      </c>
      <c r="F203">
        <v>28.9208735281886</v>
      </c>
      <c r="G203">
        <v>1438.30251008305</v>
      </c>
      <c r="H203">
        <v>0.853722220882225</v>
      </c>
      <c r="I203">
        <v>0.693001761044201</v>
      </c>
      <c r="J203">
        <v>23.5360621014898</v>
      </c>
    </row>
    <row r="204" spans="1:10">
      <c r="A204">
        <v>202</v>
      </c>
      <c r="B204">
        <v>25.2821780307629</v>
      </c>
      <c r="C204">
        <v>1183.94976689488</v>
      </c>
      <c r="D204">
        <v>0.499306639512982</v>
      </c>
      <c r="E204">
        <v>101.269875139611</v>
      </c>
      <c r="F204">
        <v>28.9215805543708</v>
      </c>
      <c r="G204">
        <v>1438.35439669353</v>
      </c>
      <c r="H204">
        <v>0.853711915713083</v>
      </c>
      <c r="I204">
        <v>0.692993398821111</v>
      </c>
      <c r="J204">
        <v>23.5358869186385</v>
      </c>
    </row>
    <row r="205" spans="1:10">
      <c r="A205">
        <v>203</v>
      </c>
      <c r="B205">
        <v>25.2813185178014</v>
      </c>
      <c r="C205">
        <v>1183.91381245856</v>
      </c>
      <c r="D205">
        <v>0.499309943084214</v>
      </c>
      <c r="E205">
        <v>101.267253237276</v>
      </c>
      <c r="F205">
        <v>28.9224950570765</v>
      </c>
      <c r="G205">
        <v>1438.40106058649</v>
      </c>
      <c r="H205">
        <v>0.853693015943299</v>
      </c>
      <c r="I205">
        <v>0.692978062171041</v>
      </c>
      <c r="J205">
        <v>23.5358119028415</v>
      </c>
    </row>
    <row r="206" spans="1:10">
      <c r="A206">
        <v>204</v>
      </c>
      <c r="B206">
        <v>25.2837202219228</v>
      </c>
      <c r="C206">
        <v>1184.04604389677</v>
      </c>
      <c r="D206">
        <v>0.499315099898915</v>
      </c>
      <c r="E206">
        <v>101.275537612121</v>
      </c>
      <c r="F206">
        <v>28.9192688392211</v>
      </c>
      <c r="G206">
        <v>1438.25158430283</v>
      </c>
      <c r="H206">
        <v>0.853737528328991</v>
      </c>
      <c r="I206">
        <v>0.693014182474792</v>
      </c>
      <c r="J206">
        <v>23.5365506537411</v>
      </c>
    </row>
    <row r="207" spans="1:10">
      <c r="A207">
        <v>205</v>
      </c>
      <c r="B207">
        <v>25.2842663590798</v>
      </c>
      <c r="C207">
        <v>1184.04651763668</v>
      </c>
      <c r="D207">
        <v>0.499311191468939</v>
      </c>
      <c r="E207">
        <v>101.275996745045</v>
      </c>
      <c r="F207">
        <v>28.9192481454766</v>
      </c>
      <c r="G207">
        <v>1438.25707158473</v>
      </c>
      <c r="H207">
        <v>0.853745916429611</v>
      </c>
      <c r="I207">
        <v>0.693020989314494</v>
      </c>
      <c r="J207">
        <v>23.5364043111878</v>
      </c>
    </row>
    <row r="208" spans="1:10">
      <c r="A208">
        <v>206</v>
      </c>
      <c r="B208">
        <v>25.2866608348464</v>
      </c>
      <c r="C208">
        <v>1184.13344541196</v>
      </c>
      <c r="D208">
        <v>0.499315828344013</v>
      </c>
      <c r="E208">
        <v>101.281996982521</v>
      </c>
      <c r="F208">
        <v>28.9171774449808</v>
      </c>
      <c r="G208">
        <v>1438.16554546378</v>
      </c>
      <c r="H208">
        <v>0.853772762218348</v>
      </c>
      <c r="I208">
        <v>0.693042773820807</v>
      </c>
      <c r="J208">
        <v>23.536716692767</v>
      </c>
    </row>
    <row r="209" spans="1:10">
      <c r="A209">
        <v>207</v>
      </c>
      <c r="B209">
        <v>25.2847253940679</v>
      </c>
      <c r="C209">
        <v>1184.08965430054</v>
      </c>
      <c r="D209">
        <v>0.499310071037281</v>
      </c>
      <c r="E209">
        <v>101.278613825726</v>
      </c>
      <c r="F209">
        <v>28.9181894212755</v>
      </c>
      <c r="G209">
        <v>1438.19036653724</v>
      </c>
      <c r="H209">
        <v>0.853761406353302</v>
      </c>
      <c r="I209">
        <v>0.693033558803261</v>
      </c>
      <c r="J209">
        <v>23.5366732046486</v>
      </c>
    </row>
    <row r="210" spans="1:10">
      <c r="A210">
        <v>208</v>
      </c>
      <c r="B210">
        <v>25.282545937488</v>
      </c>
      <c r="C210">
        <v>1183.93236805123</v>
      </c>
      <c r="D210">
        <v>0.499312705958771</v>
      </c>
      <c r="E210">
        <v>101.268958824403</v>
      </c>
      <c r="F210">
        <v>28.9220358118251</v>
      </c>
      <c r="G210">
        <v>1438.45201417025</v>
      </c>
      <c r="H210">
        <v>0.853722518082044</v>
      </c>
      <c r="I210">
        <v>0.69300200275028</v>
      </c>
      <c r="J210">
        <v>23.5357172024779</v>
      </c>
    </row>
    <row r="211" spans="1:10">
      <c r="A211">
        <v>209</v>
      </c>
      <c r="B211">
        <v>25.2849357735779</v>
      </c>
      <c r="C211">
        <v>1184.0792812656</v>
      </c>
      <c r="D211">
        <v>0.499309707449292</v>
      </c>
      <c r="E211">
        <v>101.278077370174</v>
      </c>
      <c r="F211">
        <v>28.9184321727326</v>
      </c>
      <c r="G211">
        <v>1438.21354187796</v>
      </c>
      <c r="H211">
        <v>0.853757893441891</v>
      </c>
      <c r="I211">
        <v>0.693030708237795</v>
      </c>
      <c r="J211">
        <v>23.5365741147017</v>
      </c>
    </row>
    <row r="212" spans="1:10">
      <c r="A212">
        <v>210</v>
      </c>
      <c r="B212">
        <v>25.2851323030861</v>
      </c>
      <c r="C212">
        <v>1184.09241294341</v>
      </c>
      <c r="D212">
        <v>0.499309462371101</v>
      </c>
      <c r="E212">
        <v>101.278826420523</v>
      </c>
      <c r="F212">
        <v>28.9181185686859</v>
      </c>
      <c r="G212">
        <v>1438.19350741002</v>
      </c>
      <c r="H212">
        <v>0.853761038762968</v>
      </c>
      <c r="I212">
        <v>0.6930332605181</v>
      </c>
      <c r="J212">
        <v>23.5366711963196</v>
      </c>
    </row>
    <row r="213" spans="1:10">
      <c r="A213">
        <v>211</v>
      </c>
      <c r="B213">
        <v>25.2854848920632</v>
      </c>
      <c r="C213">
        <v>1184.11289561559</v>
      </c>
      <c r="D213">
        <v>0.499307806711312</v>
      </c>
      <c r="E213">
        <v>101.280155986383</v>
      </c>
      <c r="F213">
        <v>28.9175989427244</v>
      </c>
      <c r="G213">
        <v>1438.1574224575</v>
      </c>
      <c r="H213">
        <v>0.853766740070614</v>
      </c>
      <c r="I213">
        <v>0.693037886899727</v>
      </c>
      <c r="J213">
        <v>23.536770267182</v>
      </c>
    </row>
    <row r="214" spans="1:10">
      <c r="A214">
        <v>212</v>
      </c>
      <c r="B214">
        <v>25.2850899492132</v>
      </c>
      <c r="C214">
        <v>1184.07440770731</v>
      </c>
      <c r="D214">
        <v>0.499308990479082</v>
      </c>
      <c r="E214">
        <v>101.277919696567</v>
      </c>
      <c r="F214">
        <v>28.9185519111563</v>
      </c>
      <c r="G214">
        <v>1438.22106331277</v>
      </c>
      <c r="H214">
        <v>0.853756736113121</v>
      </c>
      <c r="I214">
        <v>0.693029769137009</v>
      </c>
      <c r="J214">
        <v>23.5364974462564</v>
      </c>
    </row>
    <row r="215" spans="1:10">
      <c r="A215">
        <v>213</v>
      </c>
      <c r="B215">
        <v>25.2857675603794</v>
      </c>
      <c r="C215">
        <v>1184.10275184223</v>
      </c>
      <c r="D215">
        <v>0.499314645171707</v>
      </c>
      <c r="E215">
        <v>101.279753272889</v>
      </c>
      <c r="F215">
        <v>28.9178572691163</v>
      </c>
      <c r="G215">
        <v>1438.19846971063</v>
      </c>
      <c r="H215">
        <v>0.853761332096408</v>
      </c>
      <c r="I215">
        <v>0.69303349860414</v>
      </c>
      <c r="J215">
        <v>23.5366428051523</v>
      </c>
    </row>
    <row r="216" spans="1:10">
      <c r="A216">
        <v>214</v>
      </c>
      <c r="B216">
        <v>25.2851937254936</v>
      </c>
      <c r="C216">
        <v>1184.07945538321</v>
      </c>
      <c r="D216">
        <v>0.49931376209524</v>
      </c>
      <c r="E216">
        <v>101.278190809177</v>
      </c>
      <c r="F216">
        <v>28.9184144609829</v>
      </c>
      <c r="G216">
        <v>1438.22873856291</v>
      </c>
      <c r="H216">
        <v>0.853755782409009</v>
      </c>
      <c r="I216">
        <v>0.693028995248758</v>
      </c>
      <c r="J216">
        <v>23.5365432021047</v>
      </c>
    </row>
    <row r="217" spans="1:10">
      <c r="A217">
        <v>215</v>
      </c>
      <c r="B217">
        <v>25.2861560440368</v>
      </c>
      <c r="C217">
        <v>1184.09846275828</v>
      </c>
      <c r="D217">
        <v>0.499317817011478</v>
      </c>
      <c r="E217">
        <v>101.279733778652</v>
      </c>
      <c r="F217">
        <v>28.9179734011201</v>
      </c>
      <c r="G217">
        <v>1438.23093490008</v>
      </c>
      <c r="H217">
        <v>0.853762931397793</v>
      </c>
      <c r="I217">
        <v>0.693034796540164</v>
      </c>
      <c r="J217">
        <v>23.5365367617378</v>
      </c>
    </row>
    <row r="218" spans="1:10">
      <c r="A218">
        <v>216</v>
      </c>
      <c r="B218">
        <v>25.2852936962479</v>
      </c>
      <c r="C218">
        <v>1184.06033549875</v>
      </c>
      <c r="D218">
        <v>0.499320241801948</v>
      </c>
      <c r="E218">
        <v>101.277221322355</v>
      </c>
      <c r="F218">
        <v>28.9188996836033</v>
      </c>
      <c r="G218">
        <v>1438.28015615027</v>
      </c>
      <c r="H218">
        <v>0.853746824253447</v>
      </c>
      <c r="I218">
        <v>0.693021726099055</v>
      </c>
      <c r="J218">
        <v>23.5363694751367</v>
      </c>
    </row>
    <row r="219" spans="1:10">
      <c r="A219">
        <v>217</v>
      </c>
      <c r="B219">
        <v>25.2863735675757</v>
      </c>
      <c r="C219">
        <v>1184.11254047929</v>
      </c>
      <c r="D219">
        <v>0.499319615608127</v>
      </c>
      <c r="E219">
        <v>101.280624021373</v>
      </c>
      <c r="F219">
        <v>28.9176231835321</v>
      </c>
      <c r="G219">
        <v>1438.21852838506</v>
      </c>
      <c r="H219">
        <v>0.853768041484537</v>
      </c>
      <c r="I219">
        <v>0.693038943221416</v>
      </c>
      <c r="J219">
        <v>23.5366137421285</v>
      </c>
    </row>
    <row r="220" spans="1:10">
      <c r="A220">
        <v>218</v>
      </c>
      <c r="B220">
        <v>25.2865385854967</v>
      </c>
      <c r="C220">
        <v>1184.11786537029</v>
      </c>
      <c r="D220">
        <v>0.499316130055976</v>
      </c>
      <c r="E220">
        <v>101.280980017546</v>
      </c>
      <c r="F220">
        <v>28.9175072966455</v>
      </c>
      <c r="G220">
        <v>1438.19786179739</v>
      </c>
      <c r="H220">
        <v>0.85376848975041</v>
      </c>
      <c r="I220">
        <v>0.69303930690882</v>
      </c>
      <c r="J220">
        <v>23.5366351308698</v>
      </c>
    </row>
    <row r="221" spans="1:10">
      <c r="A221">
        <v>219</v>
      </c>
      <c r="B221">
        <v>25.2867147692978</v>
      </c>
      <c r="C221">
        <v>1184.12458569392</v>
      </c>
      <c r="D221">
        <v>0.499315692028676</v>
      </c>
      <c r="E221">
        <v>101.281429837824</v>
      </c>
      <c r="F221">
        <v>28.917339626301</v>
      </c>
      <c r="G221">
        <v>1438.18922645531</v>
      </c>
      <c r="H221">
        <v>0.853771080275549</v>
      </c>
      <c r="I221">
        <v>0.693041409034026</v>
      </c>
      <c r="J221">
        <v>23.5366621199929</v>
      </c>
    </row>
    <row r="222" spans="1:10">
      <c r="A222">
        <v>220</v>
      </c>
      <c r="B222">
        <v>25.2866446887132</v>
      </c>
      <c r="C222">
        <v>1184.10763760141</v>
      </c>
      <c r="D222">
        <v>0.499315567711848</v>
      </c>
      <c r="E222">
        <v>101.280514978693</v>
      </c>
      <c r="F222">
        <v>28.9177682705098</v>
      </c>
      <c r="G222">
        <v>1438.21180603394</v>
      </c>
      <c r="H222">
        <v>0.853764644673538</v>
      </c>
      <c r="I222">
        <v>0.693036186787139</v>
      </c>
      <c r="J222">
        <v>23.5365210094373</v>
      </c>
    </row>
    <row r="223" spans="1:10">
      <c r="A223">
        <v>221</v>
      </c>
      <c r="B223">
        <v>25.2869564193097</v>
      </c>
      <c r="C223">
        <v>1184.12080029851</v>
      </c>
      <c r="D223">
        <v>0.499314995698318</v>
      </c>
      <c r="E223">
        <v>101.281329224724</v>
      </c>
      <c r="F223">
        <v>28.9174628367893</v>
      </c>
      <c r="G223">
        <v>1438.19043387134</v>
      </c>
      <c r="H223">
        <v>0.853766882315247</v>
      </c>
      <c r="I223">
        <v>0.693038002510694</v>
      </c>
      <c r="J223">
        <v>23.5365984486131</v>
      </c>
    </row>
    <row r="224" spans="1:10">
      <c r="A224">
        <v>222</v>
      </c>
      <c r="B224">
        <v>25.2864802483028</v>
      </c>
      <c r="C224">
        <v>1184.09850527964</v>
      </c>
      <c r="D224">
        <v>0.499315869462894</v>
      </c>
      <c r="E224">
        <v>101.279942567989</v>
      </c>
      <c r="F224">
        <v>28.9179944036934</v>
      </c>
      <c r="G224">
        <v>1438.22623079381</v>
      </c>
      <c r="H224">
        <v>0.853762335057954</v>
      </c>
      <c r="I224">
        <v>0.693034312631071</v>
      </c>
      <c r="J224">
        <v>23.5364700590038</v>
      </c>
    </row>
    <row r="225" spans="1:10">
      <c r="A225">
        <v>223</v>
      </c>
      <c r="B225">
        <v>25.2863439322112</v>
      </c>
      <c r="C225">
        <v>1184.09916285155</v>
      </c>
      <c r="D225">
        <v>0.499312729304276</v>
      </c>
      <c r="E225">
        <v>101.27991469919</v>
      </c>
      <c r="F225">
        <v>28.9179792328845</v>
      </c>
      <c r="G225">
        <v>1438.21316111752</v>
      </c>
      <c r="H225">
        <v>0.853763305017491</v>
      </c>
      <c r="I225">
        <v>0.693035099684188</v>
      </c>
      <c r="J225">
        <v>23.536494372289</v>
      </c>
    </row>
    <row r="226" spans="1:10">
      <c r="A226">
        <v>224</v>
      </c>
      <c r="B226">
        <v>25.2864392503465</v>
      </c>
      <c r="C226">
        <v>1184.0980043958</v>
      </c>
      <c r="D226">
        <v>0.49931352073336</v>
      </c>
      <c r="E226">
        <v>101.279904175011</v>
      </c>
      <c r="F226">
        <v>28.9180103341215</v>
      </c>
      <c r="G226">
        <v>1438.22140701813</v>
      </c>
      <c r="H226">
        <v>0.853763685578421</v>
      </c>
      <c r="I226">
        <v>0.693035408535977</v>
      </c>
      <c r="J226">
        <v>23.5364674523276</v>
      </c>
    </row>
    <row r="227" spans="1:10">
      <c r="A227">
        <v>225</v>
      </c>
      <c r="B227">
        <v>25.2858430127595</v>
      </c>
      <c r="C227">
        <v>1184.07883158567</v>
      </c>
      <c r="D227">
        <v>0.499310093481692</v>
      </c>
      <c r="E227">
        <v>101.278559038975</v>
      </c>
      <c r="F227">
        <v>28.9184724537274</v>
      </c>
      <c r="G227">
        <v>1438.22955837441</v>
      </c>
      <c r="H227">
        <v>0.853757092941675</v>
      </c>
      <c r="I227">
        <v>0.693030058774816</v>
      </c>
      <c r="J227">
        <v>23.5364053765294</v>
      </c>
    </row>
    <row r="228" spans="1:10">
      <c r="A228">
        <v>226</v>
      </c>
      <c r="B228">
        <v>25.2853600632449</v>
      </c>
      <c r="C228">
        <v>1184.05549723109</v>
      </c>
      <c r="D228">
        <v>0.499310379781953</v>
      </c>
      <c r="E228">
        <v>101.277038021836</v>
      </c>
      <c r="F228">
        <v>28.919043017172</v>
      </c>
      <c r="G228">
        <v>1438.25711656995</v>
      </c>
      <c r="H228">
        <v>0.853747607229465</v>
      </c>
      <c r="I228">
        <v>0.693022361414751</v>
      </c>
      <c r="J228">
        <v>23.5362962288506</v>
      </c>
    </row>
    <row r="229" spans="1:10">
      <c r="A229">
        <v>227</v>
      </c>
      <c r="B229">
        <v>25.2854598049207</v>
      </c>
      <c r="C229">
        <v>1184.0698815923</v>
      </c>
      <c r="D229">
        <v>0.499312281955981</v>
      </c>
      <c r="E229">
        <v>101.277900535049</v>
      </c>
      <c r="F229">
        <v>28.9186858253565</v>
      </c>
      <c r="G229">
        <v>1438.23559677713</v>
      </c>
      <c r="H229">
        <v>0.853749934654161</v>
      </c>
      <c r="I229">
        <v>0.693024249993982</v>
      </c>
      <c r="J229">
        <v>23.536393866856</v>
      </c>
    </row>
    <row r="230" spans="1:10">
      <c r="A230">
        <v>228</v>
      </c>
      <c r="B230">
        <v>25.2856697075619</v>
      </c>
      <c r="C230">
        <v>1184.08027657084</v>
      </c>
      <c r="D230">
        <v>0.499311394679342</v>
      </c>
      <c r="E230">
        <v>101.278570251792</v>
      </c>
      <c r="F230">
        <v>28.9184353951229</v>
      </c>
      <c r="G230">
        <v>1438.21819688867</v>
      </c>
      <c r="H230">
        <v>0.853752987359269</v>
      </c>
      <c r="I230">
        <v>0.693026727138016</v>
      </c>
      <c r="J230">
        <v>23.5364457758935</v>
      </c>
    </row>
    <row r="231" spans="1:10">
      <c r="A231">
        <v>229</v>
      </c>
      <c r="B231">
        <v>25.2856306705234</v>
      </c>
      <c r="C231">
        <v>1184.07595620166</v>
      </c>
      <c r="D231">
        <v>0.499310261819699</v>
      </c>
      <c r="E231">
        <v>101.278316240438</v>
      </c>
      <c r="F231">
        <v>28.9185318368775</v>
      </c>
      <c r="G231">
        <v>1438.21984653751</v>
      </c>
      <c r="H231">
        <v>0.853751439904945</v>
      </c>
      <c r="I231">
        <v>0.693025471423607</v>
      </c>
      <c r="J231">
        <v>23.5364146865778</v>
      </c>
    </row>
    <row r="232" spans="1:10">
      <c r="A232">
        <v>230</v>
      </c>
      <c r="B232">
        <v>25.2853162535115</v>
      </c>
      <c r="C232">
        <v>1184.06830668455</v>
      </c>
      <c r="D232">
        <v>0.499312657580212</v>
      </c>
      <c r="E232">
        <v>101.277751957053</v>
      </c>
      <c r="F232">
        <v>28.918715157373</v>
      </c>
      <c r="G232">
        <v>1438.23896721533</v>
      </c>
      <c r="H232">
        <v>0.853750309620715</v>
      </c>
      <c r="I232">
        <v>0.693024554274841</v>
      </c>
      <c r="J232">
        <v>23.5364010624539</v>
      </c>
    </row>
    <row r="233" spans="1:10">
      <c r="A233">
        <v>231</v>
      </c>
      <c r="B233">
        <v>25.2854446881418</v>
      </c>
      <c r="C233">
        <v>1184.08429403663</v>
      </c>
      <c r="D233">
        <v>0.499311753200113</v>
      </c>
      <c r="E233">
        <v>101.278608730672</v>
      </c>
      <c r="F233">
        <v>28.9183344814932</v>
      </c>
      <c r="G233">
        <v>1438.20830601633</v>
      </c>
      <c r="H233">
        <v>0.853753026693146</v>
      </c>
      <c r="I233">
        <v>0.693026758998977</v>
      </c>
      <c r="J233">
        <v>23.5365384308514</v>
      </c>
    </row>
    <row r="234" spans="1:10">
      <c r="A234">
        <v>232</v>
      </c>
      <c r="B234">
        <v>25.2852200590198</v>
      </c>
      <c r="C234">
        <v>1184.07571906259</v>
      </c>
      <c r="D234">
        <v>0.499310558045067</v>
      </c>
      <c r="E234">
        <v>101.278038497342</v>
      </c>
      <c r="F234">
        <v>28.9185473491742</v>
      </c>
      <c r="G234">
        <v>1438.21614848147</v>
      </c>
      <c r="H234">
        <v>0.85375123905994</v>
      </c>
      <c r="I234">
        <v>0.693025308396283</v>
      </c>
      <c r="J234">
        <v>23.5365003790127</v>
      </c>
    </row>
    <row r="235" spans="1:10">
      <c r="A235">
        <v>233</v>
      </c>
      <c r="B235">
        <v>25.2851142369153</v>
      </c>
      <c r="C235">
        <v>1184.07439232576</v>
      </c>
      <c r="D235">
        <v>0.499313523045291</v>
      </c>
      <c r="E235">
        <v>101.277890714114</v>
      </c>
      <c r="F235">
        <v>28.9185745721745</v>
      </c>
      <c r="G235">
        <v>1438.22129956185</v>
      </c>
      <c r="H235">
        <v>0.853747971908701</v>
      </c>
      <c r="I235">
        <v>0.693022657184935</v>
      </c>
      <c r="J235">
        <v>23.5365177497491</v>
      </c>
    </row>
    <row r="236" spans="1:10">
      <c r="A236">
        <v>234</v>
      </c>
      <c r="B236">
        <v>25.2854678967298</v>
      </c>
      <c r="C236">
        <v>1184.08395158742</v>
      </c>
      <c r="D236">
        <v>0.499314248811151</v>
      </c>
      <c r="E236">
        <v>101.278585963748</v>
      </c>
      <c r="F236">
        <v>28.9183427868375</v>
      </c>
      <c r="G236">
        <v>1438.21644827585</v>
      </c>
      <c r="H236">
        <v>0.85375161074466</v>
      </c>
      <c r="I236">
        <v>0.69302561002089</v>
      </c>
      <c r="J236">
        <v>23.5365393249758</v>
      </c>
    </row>
    <row r="237" spans="1:10">
      <c r="A237">
        <v>235</v>
      </c>
      <c r="B237">
        <v>25.2855778562075</v>
      </c>
      <c r="C237">
        <v>1184.09102590677</v>
      </c>
      <c r="D237">
        <v>0.499310920035156</v>
      </c>
      <c r="E237">
        <v>101.279029344558</v>
      </c>
      <c r="F237">
        <v>28.9181674811946</v>
      </c>
      <c r="G237">
        <v>1438.19498864433</v>
      </c>
      <c r="H237">
        <v>0.853754454902449</v>
      </c>
      <c r="I237">
        <v>0.693027917914458</v>
      </c>
      <c r="J237">
        <v>23.5365759244521</v>
      </c>
    </row>
    <row r="238" spans="1:10">
      <c r="A238">
        <v>236</v>
      </c>
      <c r="B238">
        <v>25.2853512155958</v>
      </c>
      <c r="C238">
        <v>1184.08063705805</v>
      </c>
      <c r="D238">
        <v>0.499310976418866</v>
      </c>
      <c r="E238">
        <v>101.278362800691</v>
      </c>
      <c r="F238">
        <v>28.9184235335941</v>
      </c>
      <c r="G238">
        <v>1438.21014202098</v>
      </c>
      <c r="H238">
        <v>0.853751913030399</v>
      </c>
      <c r="I238">
        <v>0.693025855291891</v>
      </c>
      <c r="J238">
        <v>23.536522905984</v>
      </c>
    </row>
    <row r="239" spans="1:10">
      <c r="A239">
        <v>237</v>
      </c>
      <c r="B239">
        <v>25.2857548508679</v>
      </c>
      <c r="C239">
        <v>1184.10035871555</v>
      </c>
      <c r="D239">
        <v>0.499311605837283</v>
      </c>
      <c r="E239">
        <v>101.279627508288</v>
      </c>
      <c r="F239">
        <v>28.9179455693905</v>
      </c>
      <c r="G239">
        <v>1438.18467955697</v>
      </c>
      <c r="H239">
        <v>0.853757242207902</v>
      </c>
      <c r="I239">
        <v>0.69303017971455</v>
      </c>
      <c r="J239">
        <v>23.5366249282781</v>
      </c>
    </row>
    <row r="240" spans="1:10">
      <c r="A240">
        <v>238</v>
      </c>
      <c r="B240">
        <v>25.2856722429348</v>
      </c>
      <c r="C240">
        <v>1184.09647881891</v>
      </c>
      <c r="D240">
        <v>0.499311862395149</v>
      </c>
      <c r="E240">
        <v>101.27939362984</v>
      </c>
      <c r="F240">
        <v>28.9180358748292</v>
      </c>
      <c r="G240">
        <v>1438.19335312498</v>
      </c>
      <c r="H240">
        <v>0.853757541867778</v>
      </c>
      <c r="I240">
        <v>0.693030422915947</v>
      </c>
      <c r="J240">
        <v>23.5365992010555</v>
      </c>
    </row>
    <row r="241" spans="1:10">
      <c r="A241">
        <v>239</v>
      </c>
      <c r="B241">
        <v>25.2856002151167</v>
      </c>
      <c r="C241">
        <v>1184.08808691962</v>
      </c>
      <c r="D241">
        <v>0.499310956608026</v>
      </c>
      <c r="E241">
        <v>101.278876664336</v>
      </c>
      <c r="F241">
        <v>28.9182441152373</v>
      </c>
      <c r="G241">
        <v>1438.20559101528</v>
      </c>
      <c r="H241">
        <v>0.853755722870583</v>
      </c>
      <c r="I241">
        <v>0.693028946880568</v>
      </c>
      <c r="J241">
        <v>23.5365471451396</v>
      </c>
    </row>
    <row r="242" spans="1:10">
      <c r="A242">
        <v>240</v>
      </c>
      <c r="B242">
        <v>25.2855354147335</v>
      </c>
      <c r="C242">
        <v>1184.08797918197</v>
      </c>
      <c r="D242">
        <v>0.499311036380889</v>
      </c>
      <c r="E242">
        <v>101.278841106954</v>
      </c>
      <c r="F242">
        <v>28.918242315101</v>
      </c>
      <c r="G242">
        <v>1438.20577501866</v>
      </c>
      <c r="H242">
        <v>0.853756076240744</v>
      </c>
      <c r="I242">
        <v>0.693029233628707</v>
      </c>
      <c r="J242">
        <v>23.5365557474421</v>
      </c>
    </row>
    <row r="243" spans="1:10">
      <c r="A243">
        <v>241</v>
      </c>
      <c r="B243">
        <v>25.285482393346</v>
      </c>
      <c r="C243">
        <v>1184.08166011181</v>
      </c>
      <c r="D243">
        <v>0.499312173475974</v>
      </c>
      <c r="E243">
        <v>101.27845164482</v>
      </c>
      <c r="F243">
        <v>28.9183986509249</v>
      </c>
      <c r="G243">
        <v>1438.21835882842</v>
      </c>
      <c r="H243">
        <v>0.853753148750353</v>
      </c>
      <c r="I243">
        <v>0.693026858080281</v>
      </c>
      <c r="J243">
        <v>23.536519260515</v>
      </c>
    </row>
    <row r="244" spans="1:10">
      <c r="A244">
        <v>242</v>
      </c>
      <c r="B244">
        <v>25.2856876739719</v>
      </c>
      <c r="C244">
        <v>1184.08880486256</v>
      </c>
      <c r="D244">
        <v>0.499310834007528</v>
      </c>
      <c r="E244">
        <v>101.278970785415</v>
      </c>
      <c r="F244">
        <v>28.9182264375757</v>
      </c>
      <c r="G244">
        <v>1438.20620356876</v>
      </c>
      <c r="H244">
        <v>0.853756412271899</v>
      </c>
      <c r="I244">
        <v>0.69302950632268</v>
      </c>
      <c r="J244">
        <v>23.5365346393527</v>
      </c>
    </row>
    <row r="245" spans="1:10">
      <c r="A245">
        <v>243</v>
      </c>
      <c r="B245">
        <v>25.2854059113567</v>
      </c>
      <c r="C245">
        <v>1184.07446473814</v>
      </c>
      <c r="D245">
        <v>0.499311919550577</v>
      </c>
      <c r="E245">
        <v>101.278048564544</v>
      </c>
      <c r="F245">
        <v>28.9185761510631</v>
      </c>
      <c r="G245">
        <v>1438.22703235917</v>
      </c>
      <c r="H245">
        <v>0.853750977062689</v>
      </c>
      <c r="I245">
        <v>0.693025095837349</v>
      </c>
      <c r="J245">
        <v>23.5364635994757</v>
      </c>
    </row>
    <row r="246" spans="1:10">
      <c r="A246">
        <v>244</v>
      </c>
      <c r="B246">
        <v>25.2852228414473</v>
      </c>
      <c r="C246">
        <v>1184.06577828836</v>
      </c>
      <c r="D246">
        <v>0.49931195732011</v>
      </c>
      <c r="E246">
        <v>101.277486836122</v>
      </c>
      <c r="F246">
        <v>28.9187896349351</v>
      </c>
      <c r="G246">
        <v>1438.23828989457</v>
      </c>
      <c r="H246">
        <v>0.853748148168986</v>
      </c>
      <c r="I246">
        <v>0.693022800287929</v>
      </c>
      <c r="J246">
        <v>23.5364211231133</v>
      </c>
    </row>
    <row r="247" spans="1:10">
      <c r="A247">
        <v>245</v>
      </c>
      <c r="B247">
        <v>25.2853570426917</v>
      </c>
      <c r="C247">
        <v>1184.07263499369</v>
      </c>
      <c r="D247">
        <v>0.49931038248744</v>
      </c>
      <c r="E247">
        <v>101.277909704579</v>
      </c>
      <c r="F247">
        <v>28.9186226038854</v>
      </c>
      <c r="G247">
        <v>1438.22610890793</v>
      </c>
      <c r="H247">
        <v>0.853751379463446</v>
      </c>
      <c r="I247">
        <v>0.693025422370468</v>
      </c>
      <c r="J247">
        <v>23.5364589445658</v>
      </c>
    </row>
    <row r="248" spans="1:10">
      <c r="A248">
        <v>246</v>
      </c>
      <c r="B248">
        <v>25.2854765025251</v>
      </c>
      <c r="C248">
        <v>1184.0778698966</v>
      </c>
      <c r="D248">
        <v>0.499312036106957</v>
      </c>
      <c r="E248">
        <v>101.278261034136</v>
      </c>
      <c r="F248">
        <v>28.9184949066404</v>
      </c>
      <c r="G248">
        <v>1438.22185406122</v>
      </c>
      <c r="H248">
        <v>0.853751422955814</v>
      </c>
      <c r="I248">
        <v>0.693025457650326</v>
      </c>
      <c r="J248">
        <v>23.5364834864649</v>
      </c>
    </row>
    <row r="249" spans="1:10">
      <c r="A249">
        <v>247</v>
      </c>
      <c r="B249">
        <v>25.28537973302</v>
      </c>
      <c r="C249">
        <v>1184.07318506351</v>
      </c>
      <c r="D249">
        <v>0.499311982271843</v>
      </c>
      <c r="E249">
        <v>101.277968574239</v>
      </c>
      <c r="F249">
        <v>28.9186080011929</v>
      </c>
      <c r="G249">
        <v>1438.22948512208</v>
      </c>
      <c r="H249">
        <v>0.853750834965396</v>
      </c>
      <c r="I249">
        <v>0.693024980536954</v>
      </c>
      <c r="J249">
        <v>23.5364563133046</v>
      </c>
    </row>
    <row r="250" spans="1:10">
      <c r="A250">
        <v>248</v>
      </c>
      <c r="B250">
        <v>25.2856028885994</v>
      </c>
      <c r="C250">
        <v>1184.08460289423</v>
      </c>
      <c r="D250">
        <v>0.499312662473141</v>
      </c>
      <c r="E250">
        <v>101.278704221217</v>
      </c>
      <c r="F250">
        <v>28.9183275442631</v>
      </c>
      <c r="G250">
        <v>1438.21634721379</v>
      </c>
      <c r="H250">
        <v>0.853754404334973</v>
      </c>
      <c r="I250">
        <v>0.693027876958922</v>
      </c>
      <c r="J250">
        <v>23.5365140155992</v>
      </c>
    </row>
    <row r="251" spans="1:10">
      <c r="A251">
        <v>249</v>
      </c>
      <c r="B251">
        <v>25.2854000488631</v>
      </c>
      <c r="C251">
        <v>1184.07483105043</v>
      </c>
      <c r="D251">
        <v>0.499311694555095</v>
      </c>
      <c r="E251">
        <v>101.278070419263</v>
      </c>
      <c r="F251">
        <v>28.9185673745309</v>
      </c>
      <c r="G251">
        <v>1438.22515778567</v>
      </c>
      <c r="H251">
        <v>0.853751031333633</v>
      </c>
      <c r="I251">
        <v>0.693025139870684</v>
      </c>
      <c r="J251">
        <v>23.5364660934126</v>
      </c>
    </row>
    <row r="252" spans="1:10">
      <c r="A252">
        <v>250</v>
      </c>
      <c r="B252">
        <v>25.2852697578214</v>
      </c>
      <c r="C252">
        <v>1184.06922750763</v>
      </c>
      <c r="D252">
        <v>0.499312475886234</v>
      </c>
      <c r="E252">
        <v>101.277691064914</v>
      </c>
      <c r="F252">
        <v>28.9187016834303</v>
      </c>
      <c r="G252">
        <v>1438.23344849567</v>
      </c>
      <c r="H252">
        <v>0.853748330434103</v>
      </c>
      <c r="I252">
        <v>0.69302294817601</v>
      </c>
      <c r="J252">
        <v>23.5364450303542</v>
      </c>
    </row>
    <row r="253" spans="1:10">
      <c r="A253">
        <v>251</v>
      </c>
      <c r="B253">
        <v>25.2853021759885</v>
      </c>
      <c r="C253">
        <v>1184.06928150043</v>
      </c>
      <c r="D253">
        <v>0.499312435980563</v>
      </c>
      <c r="E253">
        <v>101.277708859884</v>
      </c>
      <c r="F253">
        <v>28.9187025804423</v>
      </c>
      <c r="G253">
        <v>1438.23335677179</v>
      </c>
      <c r="H253">
        <v>0.853748153866503</v>
      </c>
      <c r="I253">
        <v>0.693022804897277</v>
      </c>
      <c r="J253">
        <v>23.5364407270639</v>
      </c>
    </row>
    <row r="254" spans="1:10">
      <c r="A254">
        <v>252</v>
      </c>
      <c r="B254">
        <v>25.2853201907445</v>
      </c>
      <c r="C254">
        <v>1184.0684521634</v>
      </c>
      <c r="D254">
        <v>0.499312604604466</v>
      </c>
      <c r="E254">
        <v>101.277682417559</v>
      </c>
      <c r="F254">
        <v>28.9187185439993</v>
      </c>
      <c r="G254">
        <v>1438.23615350686</v>
      </c>
      <c r="H254">
        <v>0.853748213949359</v>
      </c>
      <c r="I254">
        <v>0.6930228536653</v>
      </c>
      <c r="J254">
        <v>23.5364274579725</v>
      </c>
    </row>
    <row r="255" spans="1:10">
      <c r="A255">
        <v>253</v>
      </c>
      <c r="B255">
        <v>25.2852179314567</v>
      </c>
      <c r="C255">
        <v>1184.06593525779</v>
      </c>
      <c r="D255">
        <v>0.499312504493175</v>
      </c>
      <c r="E255">
        <v>101.277486565402</v>
      </c>
      <c r="F255">
        <v>28.9187822046358</v>
      </c>
      <c r="G255">
        <v>1438.23812026796</v>
      </c>
      <c r="H255">
        <v>0.853747304251439</v>
      </c>
      <c r="I255">
        <v>0.693022115467314</v>
      </c>
      <c r="J255">
        <v>23.5364259885165</v>
      </c>
    </row>
    <row r="256" spans="1:10">
      <c r="A256">
        <v>254</v>
      </c>
      <c r="B256">
        <v>25.2852979889942</v>
      </c>
      <c r="C256">
        <v>1184.07343118847</v>
      </c>
      <c r="D256">
        <v>0.499311808041105</v>
      </c>
      <c r="E256">
        <v>101.277920537711</v>
      </c>
      <c r="F256">
        <v>28.9185976269832</v>
      </c>
      <c r="G256">
        <v>1438.22515287934</v>
      </c>
      <c r="H256">
        <v>0.85374977035072</v>
      </c>
      <c r="I256">
        <v>0.693024116604497</v>
      </c>
      <c r="J256">
        <v>23.5364787986845</v>
      </c>
    </row>
    <row r="257" spans="1:10">
      <c r="A257">
        <v>255</v>
      </c>
      <c r="B257">
        <v>25.2853680633803</v>
      </c>
      <c r="C257">
        <v>1184.07766163319</v>
      </c>
      <c r="D257">
        <v>0.499311947037006</v>
      </c>
      <c r="E257">
        <v>101.278174772122</v>
      </c>
      <c r="F257">
        <v>28.9184951353956</v>
      </c>
      <c r="G257">
        <v>1438.21846725835</v>
      </c>
      <c r="H257">
        <v>0.853750339623428</v>
      </c>
      <c r="I257">
        <v>0.69302457853105</v>
      </c>
      <c r="J257">
        <v>23.5365066123429</v>
      </c>
    </row>
    <row r="258" spans="1:10">
      <c r="A258">
        <v>256</v>
      </c>
      <c r="B258">
        <v>25.2852200027674</v>
      </c>
      <c r="C258">
        <v>1184.06948698672</v>
      </c>
      <c r="D258">
        <v>0.499311790742103</v>
      </c>
      <c r="E258">
        <v>101.277666220585</v>
      </c>
      <c r="F258">
        <v>28.9186945584409</v>
      </c>
      <c r="G258">
        <v>1438.23026544088</v>
      </c>
      <c r="H258">
        <v>0.853748474058013</v>
      </c>
      <c r="I258">
        <v>0.693023064707632</v>
      </c>
      <c r="J258">
        <v>23.5364591864411</v>
      </c>
    </row>
    <row r="259" spans="1:10">
      <c r="A259">
        <v>257</v>
      </c>
      <c r="B259">
        <v>25.2850975726312</v>
      </c>
      <c r="C259">
        <v>1184.06776451487</v>
      </c>
      <c r="D259">
        <v>0.499312080392528</v>
      </c>
      <c r="E259">
        <v>101.277515172735</v>
      </c>
      <c r="F259">
        <v>28.918733819893</v>
      </c>
      <c r="G259">
        <v>1438.23119279762</v>
      </c>
      <c r="H259">
        <v>0.853747576377609</v>
      </c>
      <c r="I259">
        <v>0.693022336258385</v>
      </c>
      <c r="J259">
        <v>23.5364644899227</v>
      </c>
    </row>
    <row r="260" spans="1:10">
      <c r="A260">
        <v>258</v>
      </c>
      <c r="B260">
        <v>25.2851892644593</v>
      </c>
      <c r="C260">
        <v>1184.06837415275</v>
      </c>
      <c r="D260">
        <v>0.49931196279142</v>
      </c>
      <c r="E260">
        <v>101.277589687303</v>
      </c>
      <c r="F260">
        <v>28.9187214057126</v>
      </c>
      <c r="G260">
        <v>1438.23275988389</v>
      </c>
      <c r="H260">
        <v>0.853748314008867</v>
      </c>
      <c r="I260">
        <v>0.693022934838801</v>
      </c>
      <c r="J260">
        <v>23.5364551599694</v>
      </c>
    </row>
    <row r="261" spans="1:10">
      <c r="A261">
        <v>259</v>
      </c>
      <c r="B261">
        <v>25.2852363484876</v>
      </c>
      <c r="C261">
        <v>1184.06914635974</v>
      </c>
      <c r="D261">
        <v>0.499311036738324</v>
      </c>
      <c r="E261">
        <v>101.277645711802</v>
      </c>
      <c r="F261">
        <v>28.9187039926475</v>
      </c>
      <c r="G261">
        <v>1438.22926638659</v>
      </c>
      <c r="H261">
        <v>0.853748646524623</v>
      </c>
      <c r="I261">
        <v>0.69302320465776</v>
      </c>
      <c r="J261">
        <v>23.5364558815835</v>
      </c>
    </row>
    <row r="262" spans="1:10">
      <c r="A262">
        <v>260</v>
      </c>
      <c r="B262">
        <v>25.2852521514248</v>
      </c>
      <c r="C262">
        <v>1184.0715336671</v>
      </c>
      <c r="D262">
        <v>0.499311827517304</v>
      </c>
      <c r="E262">
        <v>101.277787874346</v>
      </c>
      <c r="F262">
        <v>28.9186449901531</v>
      </c>
      <c r="G262">
        <v>1438.22680078743</v>
      </c>
      <c r="H262">
        <v>0.85374870685453</v>
      </c>
      <c r="I262">
        <v>0.693023253603493</v>
      </c>
      <c r="J262">
        <v>23.5364730935739</v>
      </c>
    </row>
    <row r="263" spans="1:10">
      <c r="A263">
        <v>261</v>
      </c>
      <c r="B263">
        <v>25.2852087977122</v>
      </c>
      <c r="C263">
        <v>1184.0694475196</v>
      </c>
      <c r="D263">
        <v>0.499311605453849</v>
      </c>
      <c r="E263">
        <v>101.27765265485</v>
      </c>
      <c r="F263">
        <v>28.918696220765</v>
      </c>
      <c r="G263">
        <v>1438.22864112685</v>
      </c>
      <c r="H263">
        <v>0.853747995749477</v>
      </c>
      <c r="I263">
        <v>0.693022676563261</v>
      </c>
      <c r="J263">
        <v>23.5364628206902</v>
      </c>
    </row>
    <row r="264" spans="1:10">
      <c r="A264">
        <v>262</v>
      </c>
      <c r="B264">
        <v>25.2853348234521</v>
      </c>
      <c r="C264">
        <v>1184.07585338709</v>
      </c>
      <c r="D264">
        <v>0.499311593220518</v>
      </c>
      <c r="E264">
        <v>101.278067622349</v>
      </c>
      <c r="F264">
        <v>28.9185399385372</v>
      </c>
      <c r="G264">
        <v>1438.22093172301</v>
      </c>
      <c r="H264">
        <v>0.853750489271979</v>
      </c>
      <c r="I264">
        <v>0.69302469997652</v>
      </c>
      <c r="J264">
        <v>23.5364938819431</v>
      </c>
    </row>
    <row r="265" spans="1:10">
      <c r="A265">
        <v>263</v>
      </c>
      <c r="B265">
        <v>25.2853661141771</v>
      </c>
      <c r="C265">
        <v>1184.07687514495</v>
      </c>
      <c r="D265">
        <v>0.499311592146016</v>
      </c>
      <c r="E265">
        <v>101.278139850624</v>
      </c>
      <c r="F265">
        <v>28.9185148250734</v>
      </c>
      <c r="G265">
        <v>1438.21974319041</v>
      </c>
      <c r="H265">
        <v>0.853750808017908</v>
      </c>
      <c r="I265">
        <v>0.693024958628916</v>
      </c>
      <c r="J265">
        <v>23.5364968953618</v>
      </c>
    </row>
    <row r="266" spans="1:10">
      <c r="A266">
        <v>264</v>
      </c>
      <c r="B266">
        <v>25.2853147602966</v>
      </c>
      <c r="C266">
        <v>1184.07444786012</v>
      </c>
      <c r="D266">
        <v>0.499311699488732</v>
      </c>
      <c r="E266">
        <v>101.277985383835</v>
      </c>
      <c r="F266">
        <v>28.918572592875</v>
      </c>
      <c r="G266">
        <v>1438.22349357349</v>
      </c>
      <c r="H266">
        <v>0.853750186335655</v>
      </c>
      <c r="I266">
        <v>0.69302445415927</v>
      </c>
      <c r="J266">
        <v>23.5364840502637</v>
      </c>
    </row>
    <row r="267" spans="1:10">
      <c r="A267">
        <v>265</v>
      </c>
      <c r="B267">
        <v>25.2853125168737</v>
      </c>
      <c r="C267">
        <v>1184.07379982746</v>
      </c>
      <c r="D267">
        <v>0.499311867479231</v>
      </c>
      <c r="E267">
        <v>101.277952032594</v>
      </c>
      <c r="F267">
        <v>28.9185888690079</v>
      </c>
      <c r="G267">
        <v>1438.22482820631</v>
      </c>
      <c r="H267">
        <v>0.853749882958396</v>
      </c>
      <c r="I267">
        <v>0.693024207980714</v>
      </c>
      <c r="J267">
        <v>23.5364783370809</v>
      </c>
    </row>
    <row r="268" spans="1:10">
      <c r="A268">
        <v>266</v>
      </c>
      <c r="B268">
        <v>25.2853769515962</v>
      </c>
      <c r="C268">
        <v>1184.07517878128</v>
      </c>
      <c r="D268">
        <v>0.499311722672904</v>
      </c>
      <c r="E268">
        <v>101.278059396635</v>
      </c>
      <c r="F268">
        <v>28.9185566400581</v>
      </c>
      <c r="G268">
        <v>1438.22325779632</v>
      </c>
      <c r="H268">
        <v>0.853750422240865</v>
      </c>
      <c r="I268">
        <v>0.693024645593411</v>
      </c>
      <c r="J268">
        <v>23.536478934354</v>
      </c>
    </row>
    <row r="269" spans="1:10">
      <c r="A269">
        <v>267</v>
      </c>
      <c r="B269">
        <v>25.2853056806425</v>
      </c>
      <c r="C269">
        <v>1184.07406036999</v>
      </c>
      <c r="D269">
        <v>0.499311855035704</v>
      </c>
      <c r="E269">
        <v>101.27796371028</v>
      </c>
      <c r="F269">
        <v>28.9185821219975</v>
      </c>
      <c r="G269">
        <v>1438.22388199709</v>
      </c>
      <c r="H269">
        <v>0.853749836498363</v>
      </c>
      <c r="I269">
        <v>0.693024170275823</v>
      </c>
      <c r="J269">
        <v>23.5364814640244</v>
      </c>
    </row>
    <row r="270" spans="1:10">
      <c r="A270">
        <v>268</v>
      </c>
      <c r="B270">
        <v>25.2852934008835</v>
      </c>
      <c r="C270">
        <v>1184.07509330759</v>
      </c>
      <c r="D270">
        <v>0.499312102558367</v>
      </c>
      <c r="E270">
        <v>101.278016223197</v>
      </c>
      <c r="F270">
        <v>28.9185557993253</v>
      </c>
      <c r="G270">
        <v>1438.22301193237</v>
      </c>
      <c r="H270">
        <v>0.853750264056273</v>
      </c>
      <c r="I270">
        <v>0.693024517224646</v>
      </c>
      <c r="J270">
        <v>23.536491484796</v>
      </c>
    </row>
    <row r="271" spans="1:10">
      <c r="A271">
        <v>269</v>
      </c>
      <c r="B271">
        <v>25.2854079720969</v>
      </c>
      <c r="C271">
        <v>1184.07924792935</v>
      </c>
      <c r="D271">
        <v>0.499311899016755</v>
      </c>
      <c r="E271">
        <v>101.278298558477</v>
      </c>
      <c r="F271">
        <v>28.9184547542251</v>
      </c>
      <c r="G271">
        <v>1438.21726952794</v>
      </c>
      <c r="H271">
        <v>0.853751571450259</v>
      </c>
      <c r="I271">
        <v>0.693025578129919</v>
      </c>
      <c r="J271">
        <v>23.536507167897</v>
      </c>
    </row>
    <row r="272" spans="1:10">
      <c r="A272">
        <v>270</v>
      </c>
      <c r="B272">
        <v>25.2852911928158</v>
      </c>
      <c r="C272">
        <v>1184.07311431791</v>
      </c>
      <c r="D272">
        <v>0.499311839242362</v>
      </c>
      <c r="E272">
        <v>101.27790802416</v>
      </c>
      <c r="F272">
        <v>28.9186050128925</v>
      </c>
      <c r="G272">
        <v>1438.22553657146</v>
      </c>
      <c r="H272">
        <v>0.853749753975067</v>
      </c>
      <c r="I272">
        <v>0.693024103316423</v>
      </c>
      <c r="J272">
        <v>23.5364748426997</v>
      </c>
    </row>
    <row r="273" spans="1:10">
      <c r="A273">
        <v>271</v>
      </c>
      <c r="B273">
        <v>25.2853009121854</v>
      </c>
      <c r="C273">
        <v>1184.07388345771</v>
      </c>
      <c r="D273">
        <v>0.499311729420882</v>
      </c>
      <c r="E273">
        <v>101.277952205258</v>
      </c>
      <c r="F273">
        <v>28.9185866248664</v>
      </c>
      <c r="G273">
        <v>1438.22372142223</v>
      </c>
      <c r="H273">
        <v>0.853749823878607</v>
      </c>
      <c r="I273">
        <v>0.693024160034534</v>
      </c>
      <c r="J273">
        <v>23.5364805185093</v>
      </c>
    </row>
    <row r="274" spans="1:10">
      <c r="A274">
        <v>272</v>
      </c>
      <c r="B274">
        <v>25.2852408720391</v>
      </c>
      <c r="C274">
        <v>1184.07074879177</v>
      </c>
      <c r="D274">
        <v>0.499311867233662</v>
      </c>
      <c r="E274">
        <v>101.277750122941</v>
      </c>
      <c r="F274">
        <v>28.9186628802243</v>
      </c>
      <c r="G274">
        <v>1438.22793652557</v>
      </c>
      <c r="H274">
        <v>0.853748580361414</v>
      </c>
      <c r="I274">
        <v>0.693023150961672</v>
      </c>
      <c r="J274">
        <v>23.5364650984216</v>
      </c>
    </row>
    <row r="275" spans="1:10">
      <c r="A275">
        <v>273</v>
      </c>
      <c r="B275">
        <v>25.285290170333</v>
      </c>
      <c r="C275">
        <v>1184.07355283674</v>
      </c>
      <c r="D275">
        <v>0.499311855215851</v>
      </c>
      <c r="E275">
        <v>101.277927843794</v>
      </c>
      <c r="F275">
        <v>28.9185946003565</v>
      </c>
      <c r="G275">
        <v>1438.22447203794</v>
      </c>
      <c r="H275">
        <v>0.853749678364383</v>
      </c>
      <c r="I275">
        <v>0.693024041955024</v>
      </c>
      <c r="J275">
        <v>23.5364799630332</v>
      </c>
    </row>
    <row r="276" spans="1:10">
      <c r="A276">
        <v>274</v>
      </c>
      <c r="B276">
        <v>25.2853344558727</v>
      </c>
      <c r="C276">
        <v>1184.07452173621</v>
      </c>
      <c r="D276">
        <v>0.499311816997788</v>
      </c>
      <c r="E276">
        <v>101.278003302738</v>
      </c>
      <c r="F276">
        <v>28.9185714389585</v>
      </c>
      <c r="G276">
        <v>1438.22345797704</v>
      </c>
      <c r="H276">
        <v>0.853749990406315</v>
      </c>
      <c r="I276">
        <v>0.693024295168494</v>
      </c>
      <c r="J276">
        <v>23.5364804776472</v>
      </c>
    </row>
    <row r="277" spans="1:10">
      <c r="A277">
        <v>275</v>
      </c>
      <c r="B277">
        <v>25.2853152919785</v>
      </c>
      <c r="C277">
        <v>1184.07468174846</v>
      </c>
      <c r="D277">
        <v>0.499311815258302</v>
      </c>
      <c r="E277">
        <v>101.278000290217</v>
      </c>
      <c r="F277">
        <v>28.9185677550412</v>
      </c>
      <c r="G277">
        <v>1438.22274655488</v>
      </c>
      <c r="H277">
        <v>0.853749948010511</v>
      </c>
      <c r="I277">
        <v>0.693024260761602</v>
      </c>
      <c r="J277">
        <v>23.5364857619237</v>
      </c>
    </row>
    <row r="278" spans="1:10">
      <c r="A278">
        <v>276</v>
      </c>
      <c r="B278">
        <v>25.2853378216688</v>
      </c>
      <c r="C278">
        <v>1184.07566558595</v>
      </c>
      <c r="D278">
        <v>0.499311829719022</v>
      </c>
      <c r="E278">
        <v>101.278065300298</v>
      </c>
      <c r="F278">
        <v>28.9185436327457</v>
      </c>
      <c r="G278">
        <v>1438.22151775567</v>
      </c>
      <c r="H278">
        <v>0.853750251909012</v>
      </c>
      <c r="I278">
        <v>0.693024507364865</v>
      </c>
      <c r="J278">
        <v>23.5364901592517</v>
      </c>
    </row>
    <row r="279" spans="1:10">
      <c r="A279">
        <v>277</v>
      </c>
      <c r="B279">
        <v>25.2853146933497</v>
      </c>
      <c r="C279">
        <v>1184.07456486043</v>
      </c>
      <c r="D279">
        <v>0.499311852423735</v>
      </c>
      <c r="E279">
        <v>101.277994270637</v>
      </c>
      <c r="F279">
        <v>28.9185706862364</v>
      </c>
      <c r="G279">
        <v>1438.22300558725</v>
      </c>
      <c r="H279">
        <v>0.853749893005586</v>
      </c>
      <c r="I279">
        <v>0.693024216127346</v>
      </c>
      <c r="J279">
        <v>23.5364847415109</v>
      </c>
    </row>
    <row r="280" spans="1:10">
      <c r="A280">
        <v>278</v>
      </c>
      <c r="B280">
        <v>25.2853218094454</v>
      </c>
      <c r="C280">
        <v>1184.07522025869</v>
      </c>
      <c r="D280">
        <v>0.499311856484233</v>
      </c>
      <c r="E280">
        <v>101.278032888089</v>
      </c>
      <c r="F280">
        <v>28.9185543188255</v>
      </c>
      <c r="G280">
        <v>1438.22213648046</v>
      </c>
      <c r="H280">
        <v>0.853750126927443</v>
      </c>
      <c r="I280">
        <v>0.693024405946511</v>
      </c>
      <c r="J280">
        <v>23.5364891743776</v>
      </c>
    </row>
    <row r="281" spans="1:10">
      <c r="A281">
        <v>279</v>
      </c>
      <c r="B281">
        <v>25.2853153104797</v>
      </c>
      <c r="C281">
        <v>1184.07500157513</v>
      </c>
      <c r="D281">
        <v>0.499311852250974</v>
      </c>
      <c r="E281">
        <v>101.278017845856</v>
      </c>
      <c r="F281">
        <v>28.9185595835339</v>
      </c>
      <c r="G281">
        <v>1438.22228088825</v>
      </c>
      <c r="H281">
        <v>0.853750018881022</v>
      </c>
      <c r="I281">
        <v>0.693024318269602</v>
      </c>
      <c r="J281">
        <v>23.5364884276638</v>
      </c>
    </row>
    <row r="282" spans="1:10">
      <c r="A282">
        <v>280</v>
      </c>
      <c r="B282">
        <v>25.2853067209066</v>
      </c>
      <c r="C282">
        <v>1184.0742817166</v>
      </c>
      <c r="D282">
        <v>0.499311861716933</v>
      </c>
      <c r="E282">
        <v>101.277973726891</v>
      </c>
      <c r="F282">
        <v>28.9185772338779</v>
      </c>
      <c r="G282">
        <v>1438.22340688635</v>
      </c>
      <c r="H282">
        <v>0.853749787663115</v>
      </c>
      <c r="I282">
        <v>0.693024130645337</v>
      </c>
      <c r="J282">
        <v>23.5364840572184</v>
      </c>
    </row>
    <row r="283" spans="1:10">
      <c r="A283">
        <v>281</v>
      </c>
      <c r="B283">
        <v>25.2853191853286</v>
      </c>
      <c r="C283">
        <v>1184.07448345357</v>
      </c>
      <c r="D283">
        <v>0.499311847243776</v>
      </c>
      <c r="E283">
        <v>101.277990692973</v>
      </c>
      <c r="F283">
        <v>28.9185725283853</v>
      </c>
      <c r="G283">
        <v>1438.22324931029</v>
      </c>
      <c r="H283">
        <v>0.853749857463494</v>
      </c>
      <c r="I283">
        <v>0.693024187286769</v>
      </c>
      <c r="J283">
        <v>23.5364837295615</v>
      </c>
    </row>
    <row r="284" spans="1:10">
      <c r="A284">
        <v>282</v>
      </c>
      <c r="B284">
        <v>25.2853213812001</v>
      </c>
      <c r="C284">
        <v>1184.07465128897</v>
      </c>
      <c r="D284">
        <v>0.499311850464395</v>
      </c>
      <c r="E284">
        <v>101.278000282066</v>
      </c>
      <c r="F284">
        <v>28.9185684769865</v>
      </c>
      <c r="G284">
        <v>1438.22294138198</v>
      </c>
      <c r="H284">
        <v>0.853749866593894</v>
      </c>
      <c r="I284">
        <v>0.693024194694649</v>
      </c>
      <c r="J284">
        <v>23.5364850034805</v>
      </c>
    </row>
    <row r="285" spans="1:10">
      <c r="A285">
        <v>283</v>
      </c>
      <c r="B285">
        <v>25.2853130752309</v>
      </c>
      <c r="C285">
        <v>1184.07410908405</v>
      </c>
      <c r="D285">
        <v>0.499311873598898</v>
      </c>
      <c r="E285">
        <v>101.27796720072</v>
      </c>
      <c r="F285">
        <v>28.9185815781656</v>
      </c>
      <c r="G285">
        <v>1438.22401004589</v>
      </c>
      <c r="H285">
        <v>0.853749799673811</v>
      </c>
      <c r="I285">
        <v>0.693024140394416</v>
      </c>
      <c r="J285">
        <v>23.5364815972719</v>
      </c>
    </row>
    <row r="286" spans="1:10">
      <c r="A286">
        <v>284</v>
      </c>
      <c r="B286">
        <v>25.2853108796544</v>
      </c>
      <c r="C286">
        <v>1184.07391733872</v>
      </c>
      <c r="D286">
        <v>0.499311783628711</v>
      </c>
      <c r="E286">
        <v>101.277956169287</v>
      </c>
      <c r="F286">
        <v>28.9185863317153</v>
      </c>
      <c r="G286">
        <v>1438.22411788306</v>
      </c>
      <c r="H286">
        <v>0.853749809519415</v>
      </c>
      <c r="I286">
        <v>0.693024148384455</v>
      </c>
      <c r="J286">
        <v>23.5364800920529</v>
      </c>
    </row>
    <row r="287" spans="1:10">
      <c r="A287">
        <v>285</v>
      </c>
      <c r="B287">
        <v>25.2852997723129</v>
      </c>
      <c r="C287">
        <v>1184.07341905795</v>
      </c>
      <c r="D287">
        <v>0.499311779515839</v>
      </c>
      <c r="E287">
        <v>101.277923537957</v>
      </c>
      <c r="F287">
        <v>28.918598491869</v>
      </c>
      <c r="G287">
        <v>1438.22476382182</v>
      </c>
      <c r="H287">
        <v>0.853749660885255</v>
      </c>
      <c r="I287">
        <v>0.693024027773072</v>
      </c>
      <c r="J287">
        <v>23.5364777651142</v>
      </c>
    </row>
    <row r="288" spans="1:10">
      <c r="A288">
        <v>286</v>
      </c>
      <c r="B288">
        <v>25.2853157428642</v>
      </c>
      <c r="C288">
        <v>1184.07400593928</v>
      </c>
      <c r="D288">
        <v>0.499311806588939</v>
      </c>
      <c r="E288">
        <v>101.277964335318</v>
      </c>
      <c r="F288">
        <v>28.91858379263</v>
      </c>
      <c r="G288">
        <v>1438.22420759253</v>
      </c>
      <c r="H288">
        <v>0.853749882180489</v>
      </c>
      <c r="I288">
        <v>0.693024207347898</v>
      </c>
      <c r="J288">
        <v>23.5364796952754</v>
      </c>
    </row>
    <row r="289" spans="1:10">
      <c r="A289">
        <v>287</v>
      </c>
      <c r="B289">
        <v>25.2853187939288</v>
      </c>
      <c r="C289">
        <v>1184.07423664086</v>
      </c>
      <c r="D289">
        <v>0.499311838880949</v>
      </c>
      <c r="E289">
        <v>101.277978635528</v>
      </c>
      <c r="F289">
        <v>28.9185780411333</v>
      </c>
      <c r="G289">
        <v>1438.22398640351</v>
      </c>
      <c r="H289">
        <v>0.853749953699712</v>
      </c>
      <c r="I289">
        <v>0.693024265383384</v>
      </c>
      <c r="J289">
        <v>23.5364810684538</v>
      </c>
    </row>
    <row r="290" spans="1:10">
      <c r="A290">
        <v>288</v>
      </c>
      <c r="B290">
        <v>25.2853131076935</v>
      </c>
      <c r="C290">
        <v>1184.07351754354</v>
      </c>
      <c r="D290">
        <v>0.499311865940913</v>
      </c>
      <c r="E290">
        <v>101.277937834794</v>
      </c>
      <c r="F290">
        <v>28.9185958752132</v>
      </c>
      <c r="G290">
        <v>1438.22514097555</v>
      </c>
      <c r="H290">
        <v>0.853749723105316</v>
      </c>
      <c r="I290">
        <v>0.693024078265614</v>
      </c>
      <c r="J290">
        <v>23.5364756901011</v>
      </c>
    </row>
    <row r="291" spans="1:10">
      <c r="A291">
        <v>289</v>
      </c>
      <c r="B291">
        <v>25.28530519687</v>
      </c>
      <c r="C291">
        <v>1184.07349508701</v>
      </c>
      <c r="D291">
        <v>0.499311805172792</v>
      </c>
      <c r="E291">
        <v>101.277931150157</v>
      </c>
      <c r="F291">
        <v>28.9185962070808</v>
      </c>
      <c r="G291">
        <v>1438.22478051461</v>
      </c>
      <c r="H291">
        <v>0.853749674838883</v>
      </c>
      <c r="I291">
        <v>0.693024039096629</v>
      </c>
      <c r="J291">
        <v>23.5364772584909</v>
      </c>
    </row>
    <row r="292" spans="1:10">
      <c r="A292">
        <v>290</v>
      </c>
      <c r="B292">
        <v>25.2853279103616</v>
      </c>
      <c r="C292">
        <v>1184.07460957617</v>
      </c>
      <c r="D292">
        <v>0.499311784972228</v>
      </c>
      <c r="E292">
        <v>101.278004266078</v>
      </c>
      <c r="F292">
        <v>28.9185689062786</v>
      </c>
      <c r="G292">
        <v>1438.22347206268</v>
      </c>
      <c r="H292">
        <v>0.853750158995217</v>
      </c>
      <c r="I292">
        <v>0.693024431974775</v>
      </c>
      <c r="J292">
        <v>23.5364823000629</v>
      </c>
    </row>
    <row r="293" spans="1:10">
      <c r="A293">
        <v>291</v>
      </c>
      <c r="B293">
        <v>25.2853460298306</v>
      </c>
      <c r="C293">
        <v>1184.07538203883</v>
      </c>
      <c r="D293">
        <v>0.499311773107007</v>
      </c>
      <c r="E293">
        <v>101.278054972874</v>
      </c>
      <c r="F293">
        <v>28.9185499656491</v>
      </c>
      <c r="G293">
        <v>1438.22263227246</v>
      </c>
      <c r="H293">
        <v>0.853750479466537</v>
      </c>
      <c r="I293">
        <v>0.693024692027545</v>
      </c>
      <c r="J293">
        <v>23.5364857565893</v>
      </c>
    </row>
    <row r="294" spans="1:10">
      <c r="A294">
        <v>292</v>
      </c>
      <c r="B294">
        <v>25.2853333852193</v>
      </c>
      <c r="C294">
        <v>1184.07467809426</v>
      </c>
      <c r="D294">
        <v>0.499311777653522</v>
      </c>
      <c r="E294">
        <v>101.278010611275</v>
      </c>
      <c r="F294">
        <v>28.9185673430951</v>
      </c>
      <c r="G294">
        <v>1438.22343357718</v>
      </c>
      <c r="H294">
        <v>0.853750183517026</v>
      </c>
      <c r="I294">
        <v>0.693024451873783</v>
      </c>
      <c r="J294">
        <v>23.5364819923933</v>
      </c>
    </row>
    <row r="295" spans="1:10">
      <c r="A295">
        <v>293</v>
      </c>
      <c r="B295">
        <v>25.2853089580738</v>
      </c>
      <c r="C295">
        <v>1184.0737955822</v>
      </c>
      <c r="D295">
        <v>0.499311778412156</v>
      </c>
      <c r="E295">
        <v>101.277950901888</v>
      </c>
      <c r="F295">
        <v>28.9185886776285</v>
      </c>
      <c r="G295">
        <v>1438.22458569556</v>
      </c>
      <c r="H295">
        <v>0.85374995442051</v>
      </c>
      <c r="I295">
        <v>0.693024265970285</v>
      </c>
      <c r="J295">
        <v>23.5364784892246</v>
      </c>
    </row>
    <row r="296" spans="1:10">
      <c r="A296">
        <v>294</v>
      </c>
      <c r="B296">
        <v>25.2853321882394</v>
      </c>
      <c r="C296">
        <v>1184.07483169194</v>
      </c>
      <c r="D296">
        <v>0.499311762652628</v>
      </c>
      <c r="E296">
        <v>101.278018508788</v>
      </c>
      <c r="F296">
        <v>28.9185635371201</v>
      </c>
      <c r="G296">
        <v>1438.22305463633</v>
      </c>
      <c r="H296">
        <v>0.85375021384684</v>
      </c>
      <c r="I296">
        <v>0.693024476484207</v>
      </c>
      <c r="J296">
        <v>23.536483438448</v>
      </c>
    </row>
    <row r="297" spans="1:10">
      <c r="A297">
        <v>295</v>
      </c>
      <c r="B297">
        <v>25.2853422033047</v>
      </c>
      <c r="C297">
        <v>1184.07544832497</v>
      </c>
      <c r="D297">
        <v>0.499311788843036</v>
      </c>
      <c r="E297">
        <v>101.278058449964</v>
      </c>
      <c r="F297">
        <v>28.9185482287479</v>
      </c>
      <c r="G297">
        <v>1438.22227477681</v>
      </c>
      <c r="H297">
        <v>0.853750423404102</v>
      </c>
      <c r="I297">
        <v>0.69302464653293</v>
      </c>
      <c r="J297">
        <v>23.5364864936302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I124"/>
  <sheetViews>
    <sheetView workbookViewId="0"/>
  </sheetViews>
  <sheetFormatPr defaultRowHeight="15"/>
  <sheetData>
    <row r="1" spans="1:9">
      <c r="A1" t="s">
        <v>29</v>
      </c>
      <c r="B1" t="s">
        <v>30</v>
      </c>
      <c r="C1">
        <v>19.9091925297866</v>
      </c>
    </row>
    <row r="2" spans="1:9">
      <c r="B2" t="s">
        <v>31</v>
      </c>
      <c r="C2">
        <v>25.7399117583716</v>
      </c>
    </row>
    <row r="3" spans="1:9">
      <c r="B3" t="s">
        <v>32</v>
      </c>
      <c r="C3">
        <v>27.6753430855622</v>
      </c>
    </row>
    <row r="4" spans="1:9">
      <c r="B4" t="s">
        <v>33</v>
      </c>
      <c r="C4">
        <v>10.2098773243739</v>
      </c>
    </row>
    <row r="5" spans="1:9">
      <c r="B5" t="s">
        <v>34</v>
      </c>
      <c r="C5">
        <v>365.314528729421</v>
      </c>
    </row>
    <row r="6" spans="1:9">
      <c r="B6" t="s">
        <v>35</v>
      </c>
      <c r="C6">
        <v>222.964722363422</v>
      </c>
    </row>
    <row r="7" spans="1:9">
      <c r="B7" t="s">
        <v>36</v>
      </c>
      <c r="C7">
        <v>0.610336312489137</v>
      </c>
    </row>
    <row r="8" spans="1:9">
      <c r="B8" t="s">
        <v>37</v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</row>
    <row r="9" spans="1:9">
      <c r="B9" t="s">
        <v>38</v>
      </c>
      <c r="C9">
        <v>0</v>
      </c>
      <c r="D9">
        <v>23.2705781061456</v>
      </c>
      <c r="E9">
        <v>27.6753430855622</v>
      </c>
      <c r="F9">
        <v>25.1014323313099</v>
      </c>
      <c r="G9">
        <v>20.7222538279446</v>
      </c>
      <c r="H9">
        <v>15.5302378386109</v>
      </c>
      <c r="I9">
        <v>1.77635683940025e-15</v>
      </c>
    </row>
    <row r="10" spans="1:9">
      <c r="B10" t="s">
        <v>39</v>
      </c>
      <c r="C10">
        <v>0</v>
      </c>
      <c r="D10">
        <v>23.7904888133389</v>
      </c>
      <c r="E10">
        <v>9.10158988640502</v>
      </c>
      <c r="F10">
        <v>3.81685541260001</v>
      </c>
      <c r="G10">
        <v>2.0489457496627</v>
      </c>
      <c r="H10">
        <v>1.16509627484153</v>
      </c>
      <c r="I10">
        <v>1.21407056200765</v>
      </c>
    </row>
    <row r="11" spans="1:9">
      <c r="B11" t="s">
        <v>40</v>
      </c>
      <c r="C11">
        <v>0</v>
      </c>
      <c r="D11">
        <v>0.519910707193375</v>
      </c>
      <c r="E11">
        <v>4.69682490698836</v>
      </c>
      <c r="F11">
        <v>6.39076616685228</v>
      </c>
      <c r="G11">
        <v>6.42812425302808</v>
      </c>
      <c r="H11">
        <v>6.35711226417523</v>
      </c>
      <c r="I11">
        <v>16.7443084006185</v>
      </c>
    </row>
    <row r="12" spans="1:9">
      <c r="B12" t="s">
        <v>41</v>
      </c>
      <c r="C12">
        <v>0</v>
      </c>
      <c r="D12">
        <v>0.840841540218717</v>
      </c>
      <c r="E12">
        <v>1</v>
      </c>
      <c r="F12">
        <v>0.906996247660068</v>
      </c>
      <c r="G12">
        <v>0.748762310330853</v>
      </c>
      <c r="H12">
        <v>0.561157915571162</v>
      </c>
      <c r="I12">
        <v>6.41855399554901e-17</v>
      </c>
    </row>
    <row r="15" spans="1:9">
      <c r="A15" t="s">
        <v>50</v>
      </c>
      <c r="B15" t="s">
        <v>51</v>
      </c>
      <c r="C15">
        <v>25.9976357308419</v>
      </c>
    </row>
    <row r="16" spans="1:9">
      <c r="B16" t="s">
        <v>52</v>
      </c>
      <c r="C16">
        <v>24.2425310831735</v>
      </c>
    </row>
    <row r="17" spans="1:9">
      <c r="B17" t="s">
        <v>53</v>
      </c>
      <c r="C17">
        <v>37.4515721731343</v>
      </c>
    </row>
    <row r="18" spans="1:9">
      <c r="B18" t="s">
        <v>54</v>
      </c>
      <c r="C18">
        <v>16.5149253137538</v>
      </c>
    </row>
    <row r="19" spans="1:9">
      <c r="B19" t="s">
        <v>55</v>
      </c>
      <c r="C19">
        <v>576.754211466268</v>
      </c>
    </row>
    <row r="20" spans="1:9">
      <c r="B20" t="s">
        <v>56</v>
      </c>
      <c r="C20">
        <v>314.257700959375</v>
      </c>
    </row>
    <row r="21" spans="1:9">
      <c r="B21" t="s">
        <v>57</v>
      </c>
      <c r="C21">
        <v>0.54487283267589</v>
      </c>
    </row>
    <row r="22" spans="1:9">
      <c r="B22" t="s">
        <v>37</v>
      </c>
      <c r="C22" t="s">
        <v>43</v>
      </c>
      <c r="D22" t="s">
        <v>59</v>
      </c>
      <c r="E22" t="s">
        <v>45</v>
      </c>
      <c r="F22" t="s">
        <v>46</v>
      </c>
      <c r="G22" t="s">
        <v>47</v>
      </c>
      <c r="H22" t="s">
        <v>48</v>
      </c>
      <c r="I22" t="s">
        <v>49</v>
      </c>
    </row>
    <row r="23" spans="1:9">
      <c r="B23" t="s">
        <v>38</v>
      </c>
      <c r="C23">
        <v>0</v>
      </c>
      <c r="D23">
        <v>33.9260352912029</v>
      </c>
      <c r="E23">
        <v>37.4515721731343</v>
      </c>
      <c r="F23">
        <v>32.7054145671068</v>
      </c>
      <c r="G23">
        <v>26.4242854349856</v>
      </c>
      <c r="H23">
        <v>19.5126826280774</v>
      </c>
      <c r="I23">
        <v>-7.105427357601e-15</v>
      </c>
    </row>
    <row r="24" spans="1:9">
      <c r="B24" t="s">
        <v>39</v>
      </c>
      <c r="C24">
        <v>0</v>
      </c>
      <c r="D24">
        <v>35.5801135979276</v>
      </c>
      <c r="E24">
        <v>9.10158988640502</v>
      </c>
      <c r="F24">
        <v>3.81685541260001</v>
      </c>
      <c r="G24">
        <v>2.0489457496627</v>
      </c>
      <c r="H24">
        <v>1.16509627484153</v>
      </c>
      <c r="I24">
        <v>1.21407056200765</v>
      </c>
    </row>
    <row r="25" spans="1:9">
      <c r="B25" t="s">
        <v>40</v>
      </c>
      <c r="C25">
        <v>0</v>
      </c>
      <c r="D25">
        <v>1.65407830672467</v>
      </c>
      <c r="E25">
        <v>5.5760530044737</v>
      </c>
      <c r="F25">
        <v>8.56301301862742</v>
      </c>
      <c r="G25">
        <v>8.33007488178393</v>
      </c>
      <c r="H25">
        <v>8.07669908174979</v>
      </c>
      <c r="I25">
        <v>20.726753190085</v>
      </c>
    </row>
    <row r="26" spans="1:9">
      <c r="B26" t="s">
        <v>41</v>
      </c>
      <c r="C26">
        <v>0</v>
      </c>
      <c r="D26">
        <v>0.905864115246399</v>
      </c>
      <c r="E26">
        <v>1</v>
      </c>
      <c r="F26">
        <v>0.873272139709209</v>
      </c>
      <c r="G26">
        <v>0.705558776353346</v>
      </c>
      <c r="H26">
        <v>0.52101104161589</v>
      </c>
      <c r="I26">
        <v>-1.89723072899408e-16</v>
      </c>
    </row>
    <row r="29" spans="1:9">
      <c r="A29" t="s">
        <v>60</v>
      </c>
      <c r="B29" t="s">
        <v>61</v>
      </c>
      <c r="C29">
        <v>18.4143543511664</v>
      </c>
    </row>
    <row r="30" spans="1:9">
      <c r="B30" t="s">
        <v>62</v>
      </c>
      <c r="C30">
        <v>25.5315910119253</v>
      </c>
    </row>
    <row r="31" spans="1:9">
      <c r="B31" t="s">
        <v>63</v>
      </c>
      <c r="C31">
        <v>25.2931246288522</v>
      </c>
    </row>
    <row r="32" spans="1:9">
      <c r="B32" t="s">
        <v>64</v>
      </c>
      <c r="C32">
        <v>7.93361830714818</v>
      </c>
    </row>
    <row r="33" spans="1:8">
      <c r="B33" t="s">
        <v>65</v>
      </c>
      <c r="C33">
        <v>278.224370917374</v>
      </c>
    </row>
    <row r="34" spans="1:8">
      <c r="B34" t="s">
        <v>66</v>
      </c>
      <c r="C34">
        <v>137.852814992137</v>
      </c>
    </row>
    <row r="35" spans="1:8">
      <c r="B35" t="s">
        <v>67</v>
      </c>
      <c r="C35">
        <v>0.495473543664069</v>
      </c>
    </row>
    <row r="36" spans="1:8">
      <c r="B36" t="s">
        <v>37</v>
      </c>
      <c r="C36" t="s">
        <v>43</v>
      </c>
      <c r="D36" t="s">
        <v>69</v>
      </c>
      <c r="E36" t="s">
        <v>46</v>
      </c>
      <c r="F36" t="s">
        <v>47</v>
      </c>
      <c r="G36" t="s">
        <v>48</v>
      </c>
      <c r="H36" t="s">
        <v>49</v>
      </c>
    </row>
    <row r="37" spans="1:8">
      <c r="B37" t="s">
        <v>38</v>
      </c>
      <c r="C37">
        <v>0</v>
      </c>
      <c r="D37">
        <v>25.2931246288522</v>
      </c>
      <c r="E37">
        <v>20.347698945784</v>
      </c>
      <c r="F37">
        <v>17.1575508637386</v>
      </c>
      <c r="G37">
        <v>13.0405580675854</v>
      </c>
      <c r="H37">
        <v>0</v>
      </c>
    </row>
    <row r="38" spans="1:8">
      <c r="B38" t="s">
        <v>39</v>
      </c>
      <c r="C38">
        <v>0</v>
      </c>
      <c r="D38">
        <v>25.7884912242997</v>
      </c>
      <c r="E38">
        <v>3.81685541260001</v>
      </c>
      <c r="F38">
        <v>2.0489457496627</v>
      </c>
      <c r="G38">
        <v>1.16509627484153</v>
      </c>
      <c r="H38">
        <v>1.21407056200765</v>
      </c>
    </row>
    <row r="39" spans="1:8">
      <c r="B39" t="s">
        <v>40</v>
      </c>
      <c r="C39">
        <v>0</v>
      </c>
      <c r="D39">
        <v>0.49536659544757</v>
      </c>
      <c r="E39">
        <v>8.76228109566813</v>
      </c>
      <c r="F39">
        <v>5.23909383170818</v>
      </c>
      <c r="G39">
        <v>5.2820890709947</v>
      </c>
      <c r="H39">
        <v>14.254628629593</v>
      </c>
    </row>
    <row r="40" spans="1:8">
      <c r="B40" t="s">
        <v>41</v>
      </c>
      <c r="C40">
        <v>0</v>
      </c>
      <c r="D40">
        <v>1</v>
      </c>
      <c r="E40">
        <v>0.804475494600346</v>
      </c>
      <c r="F40">
        <v>0.678348409518638</v>
      </c>
      <c r="G40">
        <v>0.51557718783032</v>
      </c>
      <c r="H40">
        <v>0</v>
      </c>
    </row>
    <row r="43" spans="1:8">
      <c r="A43" t="s">
        <v>70</v>
      </c>
      <c r="B43" t="s">
        <v>71</v>
      </c>
      <c r="C43">
        <v>24.8726223470874</v>
      </c>
    </row>
    <row r="44" spans="1:8">
      <c r="B44" t="s">
        <v>72</v>
      </c>
      <c r="C44">
        <v>23.8709511933586</v>
      </c>
    </row>
    <row r="45" spans="1:8">
      <c r="B45" t="s">
        <v>73</v>
      </c>
      <c r="C45">
        <v>35.8586565767139</v>
      </c>
    </row>
    <row r="46" spans="1:8">
      <c r="B46" t="s">
        <v>74</v>
      </c>
      <c r="C46">
        <v>13.7538974598088</v>
      </c>
    </row>
    <row r="47" spans="1:8">
      <c r="B47" t="s">
        <v>75</v>
      </c>
      <c r="C47">
        <v>473.334266812623</v>
      </c>
    </row>
    <row r="48" spans="1:8">
      <c r="B48" t="s">
        <v>76</v>
      </c>
      <c r="C48">
        <v>214.886014644411</v>
      </c>
    </row>
    <row r="49" spans="1:8">
      <c r="B49" t="s">
        <v>77</v>
      </c>
      <c r="C49">
        <v>0.453983642662146</v>
      </c>
    </row>
    <row r="50" spans="1:8">
      <c r="B50" t="s">
        <v>37</v>
      </c>
      <c r="C50" t="s">
        <v>43</v>
      </c>
      <c r="D50" t="s">
        <v>79</v>
      </c>
      <c r="E50" t="s">
        <v>46</v>
      </c>
      <c r="F50" t="s">
        <v>47</v>
      </c>
      <c r="G50" t="s">
        <v>48</v>
      </c>
      <c r="H50" t="s">
        <v>49</v>
      </c>
    </row>
    <row r="51" spans="1:8">
      <c r="B51" t="s">
        <v>38</v>
      </c>
      <c r="C51">
        <v>0</v>
      </c>
      <c r="D51">
        <v>35.8586565767139</v>
      </c>
      <c r="E51">
        <v>28.1230062679861</v>
      </c>
      <c r="F51">
        <v>22.9880547669355</v>
      </c>
      <c r="G51">
        <v>17.1127311962959</v>
      </c>
      <c r="H51">
        <v>-3.5527136788005e-15</v>
      </c>
    </row>
    <row r="52" spans="1:8">
      <c r="B52" t="s">
        <v>39</v>
      </c>
      <c r="C52">
        <v>0</v>
      </c>
      <c r="D52">
        <v>37.388486829163</v>
      </c>
      <c r="E52">
        <v>3.81685541260001</v>
      </c>
      <c r="F52">
        <v>2.0489457496627</v>
      </c>
      <c r="G52">
        <v>1.16509627484153</v>
      </c>
      <c r="H52">
        <v>1.21407056200765</v>
      </c>
    </row>
    <row r="53" spans="1:8">
      <c r="B53" t="s">
        <v>40</v>
      </c>
      <c r="C53">
        <v>0</v>
      </c>
      <c r="D53">
        <v>1.52983025244913</v>
      </c>
      <c r="E53">
        <v>11.5525057213278</v>
      </c>
      <c r="F53">
        <v>7.18389725071331</v>
      </c>
      <c r="G53">
        <v>7.0404198454811</v>
      </c>
      <c r="H53">
        <v>18.3268017583035</v>
      </c>
    </row>
    <row r="54" spans="1:8">
      <c r="B54" t="s">
        <v>41</v>
      </c>
      <c r="C54">
        <v>0</v>
      </c>
      <c r="D54">
        <v>1</v>
      </c>
      <c r="E54">
        <v>0.784273839367668</v>
      </c>
      <c r="F54">
        <v>0.641074065832784</v>
      </c>
      <c r="G54">
        <v>0.477227337273106</v>
      </c>
      <c r="H54">
        <v>-9.90754818491328e-17</v>
      </c>
    </row>
    <row r="57" spans="1:8">
      <c r="A57" t="s">
        <v>80</v>
      </c>
      <c r="B57" t="s">
        <v>81</v>
      </c>
      <c r="C57">
        <v>19.9099330923735</v>
      </c>
    </row>
    <row r="58" spans="1:8">
      <c r="B58" t="s">
        <v>82</v>
      </c>
      <c r="C58">
        <v>24.9117875224303</v>
      </c>
    </row>
    <row r="59" spans="1:8">
      <c r="B59" t="s">
        <v>83</v>
      </c>
      <c r="C59">
        <v>23.4458751397878</v>
      </c>
    </row>
    <row r="60" spans="1:8">
      <c r="B60" t="s">
        <v>84</v>
      </c>
      <c r="C60">
        <v>7.03311278065182</v>
      </c>
    </row>
    <row r="61" spans="1:8">
      <c r="B61" t="s">
        <v>85</v>
      </c>
      <c r="C61">
        <v>206.323701230132</v>
      </c>
    </row>
    <row r="62" spans="1:8">
      <c r="B62" t="s">
        <v>86</v>
      </c>
      <c r="C62">
        <v>85.3741226087772</v>
      </c>
    </row>
    <row r="63" spans="1:8">
      <c r="B63" t="s">
        <v>87</v>
      </c>
      <c r="C63">
        <v>0.413787277466254</v>
      </c>
    </row>
    <row r="64" spans="1:8">
      <c r="B64" t="s">
        <v>37</v>
      </c>
      <c r="C64" t="s">
        <v>43</v>
      </c>
      <c r="D64" t="s">
        <v>89</v>
      </c>
      <c r="E64" t="s">
        <v>47</v>
      </c>
      <c r="F64" t="s">
        <v>48</v>
      </c>
      <c r="G64" t="s">
        <v>49</v>
      </c>
    </row>
    <row r="65" spans="1:7">
      <c r="B65" t="s">
        <v>38</v>
      </c>
      <c r="C65">
        <v>0</v>
      </c>
      <c r="D65">
        <v>23.4458751397878</v>
      </c>
      <c r="E65">
        <v>14.4207044077658</v>
      </c>
      <c r="F65">
        <v>11.1290744667755</v>
      </c>
      <c r="G65">
        <v>5.32907051820075e-15</v>
      </c>
    </row>
    <row r="66" spans="1:7">
      <c r="B66" t="s">
        <v>39</v>
      </c>
      <c r="C66">
        <v>0</v>
      </c>
      <c r="D66">
        <v>23.8776757439529</v>
      </c>
      <c r="E66">
        <v>2.0489457496627</v>
      </c>
      <c r="F66">
        <v>1.16509627484153</v>
      </c>
      <c r="G66">
        <v>1.21407056200765</v>
      </c>
    </row>
    <row r="67" spans="1:7">
      <c r="B67" t="s">
        <v>40</v>
      </c>
      <c r="C67">
        <v>0</v>
      </c>
      <c r="D67">
        <v>0.431800604165183</v>
      </c>
      <c r="E67">
        <v>11.0741164816846</v>
      </c>
      <c r="F67">
        <v>4.45672621583183</v>
      </c>
      <c r="G67">
        <v>12.3431450287832</v>
      </c>
    </row>
    <row r="68" spans="1:7">
      <c r="B68" t="s">
        <v>41</v>
      </c>
      <c r="C68">
        <v>0</v>
      </c>
      <c r="D68">
        <v>1</v>
      </c>
      <c r="E68">
        <v>0.615063601669269</v>
      </c>
      <c r="F68">
        <v>0.474670892019273</v>
      </c>
      <c r="G68">
        <v>2.2729245491704e-16</v>
      </c>
    </row>
    <row r="71" spans="1:7">
      <c r="A71" t="s">
        <v>90</v>
      </c>
      <c r="B71" t="s">
        <v>91</v>
      </c>
      <c r="C71">
        <v>26.3524363681015</v>
      </c>
    </row>
    <row r="72" spans="1:7">
      <c r="B72" t="s">
        <v>92</v>
      </c>
      <c r="C72">
        <v>23.1441614576351</v>
      </c>
    </row>
    <row r="73" spans="1:7">
      <c r="B73" t="s">
        <v>93</v>
      </c>
      <c r="C73">
        <v>34.0063503187387</v>
      </c>
    </row>
    <row r="74" spans="1:7">
      <c r="B74" t="s">
        <v>94</v>
      </c>
      <c r="C74">
        <v>12.524834852182</v>
      </c>
    </row>
    <row r="75" spans="1:7">
      <c r="B75" t="s">
        <v>95</v>
      </c>
      <c r="C75">
        <v>374.069853506126</v>
      </c>
    </row>
    <row r="76" spans="1:7">
      <c r="B76" t="s">
        <v>96</v>
      </c>
      <c r="C76">
        <v>148.995052365638</v>
      </c>
    </row>
    <row r="77" spans="1:7">
      <c r="B77" t="s">
        <v>97</v>
      </c>
      <c r="C77">
        <v>0.398308099327225</v>
      </c>
    </row>
    <row r="78" spans="1:7">
      <c r="B78" t="s">
        <v>37</v>
      </c>
      <c r="C78" t="s">
        <v>43</v>
      </c>
      <c r="D78" t="s">
        <v>99</v>
      </c>
      <c r="E78" t="s">
        <v>47</v>
      </c>
      <c r="F78" t="s">
        <v>48</v>
      </c>
      <c r="G78" t="s">
        <v>49</v>
      </c>
    </row>
    <row r="79" spans="1:7">
      <c r="B79" t="s">
        <v>38</v>
      </c>
      <c r="C79">
        <v>0</v>
      </c>
      <c r="D79">
        <v>34.0063503187387</v>
      </c>
      <c r="E79">
        <v>20.6132099269864</v>
      </c>
      <c r="F79">
        <v>15.454078787746</v>
      </c>
      <c r="G79">
        <v>3.5527136788005e-15</v>
      </c>
    </row>
    <row r="80" spans="1:7">
      <c r="B80" t="s">
        <v>39</v>
      </c>
      <c r="C80">
        <v>0</v>
      </c>
      <c r="D80">
        <v>35.3696004771696</v>
      </c>
      <c r="E80">
        <v>2.0489457496627</v>
      </c>
      <c r="F80">
        <v>1.16509627484153</v>
      </c>
      <c r="G80">
        <v>1.21407056200765</v>
      </c>
    </row>
    <row r="81" spans="1:7">
      <c r="B81" t="s">
        <v>40</v>
      </c>
      <c r="C81">
        <v>0</v>
      </c>
      <c r="D81">
        <v>1.36325015843094</v>
      </c>
      <c r="E81">
        <v>15.442086141415</v>
      </c>
      <c r="F81">
        <v>6.32422741408198</v>
      </c>
      <c r="G81">
        <v>16.6681493497536</v>
      </c>
    </row>
    <row r="82" spans="1:7">
      <c r="B82" t="s">
        <v>41</v>
      </c>
      <c r="C82">
        <v>0</v>
      </c>
      <c r="D82">
        <v>1</v>
      </c>
      <c r="E82">
        <v>0.606157665664811</v>
      </c>
      <c r="F82">
        <v>0.454446850158755</v>
      </c>
      <c r="G82">
        <v>1.04472066114158e-16</v>
      </c>
    </row>
    <row r="85" spans="1:7">
      <c r="A85" t="s">
        <v>100</v>
      </c>
      <c r="B85" t="s">
        <v>101</v>
      </c>
      <c r="C85">
        <v>23.1727177705318</v>
      </c>
    </row>
    <row r="86" spans="1:7">
      <c r="B86" t="s">
        <v>102</v>
      </c>
      <c r="C86">
        <v>23.8475264178905</v>
      </c>
    </row>
    <row r="87" spans="1:7">
      <c r="B87" t="s">
        <v>103</v>
      </c>
      <c r="C87">
        <v>20.1452138849329</v>
      </c>
    </row>
    <row r="88" spans="1:7">
      <c r="B88" t="s">
        <v>104</v>
      </c>
      <c r="C88">
        <v>6.41324113056748</v>
      </c>
    </row>
    <row r="89" spans="1:7">
      <c r="B89" t="s">
        <v>105</v>
      </c>
      <c r="C89">
        <v>132.958411640557</v>
      </c>
    </row>
    <row r="90" spans="1:7">
      <c r="B90" t="s">
        <v>106</v>
      </c>
      <c r="C90">
        <v>50.4510631199324</v>
      </c>
    </row>
    <row r="91" spans="1:7">
      <c r="B91" t="s">
        <v>107</v>
      </c>
      <c r="C91">
        <v>0.379449953541284</v>
      </c>
    </row>
    <row r="92" spans="1:7">
      <c r="B92" t="s">
        <v>37</v>
      </c>
      <c r="C92" t="s">
        <v>43</v>
      </c>
      <c r="D92" t="s">
        <v>109</v>
      </c>
      <c r="E92" t="s">
        <v>48</v>
      </c>
      <c r="F92" t="s">
        <v>49</v>
      </c>
    </row>
    <row r="93" spans="1:7">
      <c r="B93" t="s">
        <v>38</v>
      </c>
      <c r="C93">
        <v>0</v>
      </c>
      <c r="D93">
        <v>20.1452138849329</v>
      </c>
      <c r="E93">
        <v>9.36136962261772</v>
      </c>
      <c r="F93">
        <v>3.5527136788005e-15</v>
      </c>
    </row>
    <row r="94" spans="1:7">
      <c r="B94" t="s">
        <v>39</v>
      </c>
      <c r="C94">
        <v>0</v>
      </c>
      <c r="D94">
        <v>20.5159182556251</v>
      </c>
      <c r="E94">
        <v>1.16509627484153</v>
      </c>
      <c r="F94">
        <v>1.21407056200765</v>
      </c>
    </row>
    <row r="95" spans="1:7">
      <c r="B95" t="s">
        <v>40</v>
      </c>
      <c r="C95">
        <v>0</v>
      </c>
      <c r="D95">
        <v>0.370704370692139</v>
      </c>
      <c r="E95">
        <v>11.9489405371568</v>
      </c>
      <c r="F95">
        <v>10.5754401846254</v>
      </c>
    </row>
    <row r="96" spans="1:7">
      <c r="B96" t="s">
        <v>41</v>
      </c>
      <c r="C96">
        <v>0</v>
      </c>
      <c r="D96">
        <v>1</v>
      </c>
      <c r="E96">
        <v>0.464694476618057</v>
      </c>
      <c r="F96">
        <v>1.7635522259e-16</v>
      </c>
    </row>
    <row r="99" spans="1:6">
      <c r="A99" t="s">
        <v>110</v>
      </c>
      <c r="B99" t="s">
        <v>111</v>
      </c>
      <c r="C99">
        <v>29.19521817894</v>
      </c>
    </row>
    <row r="100" spans="1:6">
      <c r="B100" t="s">
        <v>112</v>
      </c>
      <c r="C100">
        <v>22.0710630042569</v>
      </c>
    </row>
    <row r="101" spans="1:6">
      <c r="B101" t="s">
        <v>113</v>
      </c>
      <c r="C101">
        <v>30.6970004761977</v>
      </c>
    </row>
    <row r="102" spans="1:6">
      <c r="B102" t="s">
        <v>114</v>
      </c>
      <c r="C102">
        <v>11.6404869092676</v>
      </c>
    </row>
    <row r="103" spans="1:6">
      <c r="B103" t="s">
        <v>115</v>
      </c>
      <c r="C103">
        <v>270.13360419054</v>
      </c>
    </row>
    <row r="104" spans="1:6">
      <c r="B104" t="s">
        <v>116</v>
      </c>
      <c r="C104">
        <v>101.874827237943</v>
      </c>
    </row>
    <row r="105" spans="1:6">
      <c r="B105" t="s">
        <v>117</v>
      </c>
      <c r="C105">
        <v>0.377127560797973</v>
      </c>
    </row>
    <row r="106" spans="1:6">
      <c r="B106" t="s">
        <v>37</v>
      </c>
      <c r="C106" t="s">
        <v>43</v>
      </c>
      <c r="D106" t="s">
        <v>119</v>
      </c>
      <c r="E106" t="s">
        <v>48</v>
      </c>
      <c r="F106" t="s">
        <v>49</v>
      </c>
    </row>
    <row r="107" spans="1:6">
      <c r="B107" t="s">
        <v>38</v>
      </c>
      <c r="C107">
        <v>0</v>
      </c>
      <c r="D107">
        <v>30.6970004761977</v>
      </c>
      <c r="E107">
        <v>14.0956614230332</v>
      </c>
      <c r="F107">
        <v>-3.5527136788005e-15</v>
      </c>
    </row>
    <row r="108" spans="1:6">
      <c r="B108" t="s">
        <v>39</v>
      </c>
      <c r="C108">
        <v>0</v>
      </c>
      <c r="D108">
        <v>31.9265506086199</v>
      </c>
      <c r="E108">
        <v>1.16509627484153</v>
      </c>
      <c r="F108">
        <v>1.21407056200765</v>
      </c>
    </row>
    <row r="109" spans="1:6">
      <c r="B109" t="s">
        <v>40</v>
      </c>
      <c r="C109">
        <v>0</v>
      </c>
      <c r="D109">
        <v>1.22955013242224</v>
      </c>
      <c r="E109">
        <v>17.7664353280061</v>
      </c>
      <c r="F109">
        <v>15.3097319850408</v>
      </c>
    </row>
    <row r="110" spans="1:6">
      <c r="B110" t="s">
        <v>41</v>
      </c>
      <c r="C110">
        <v>0</v>
      </c>
      <c r="D110">
        <v>1</v>
      </c>
      <c r="E110">
        <v>0.459186930461264</v>
      </c>
      <c r="F110">
        <v>-1.15734880401597e-16</v>
      </c>
    </row>
    <row r="113" spans="1:6">
      <c r="A113" t="s">
        <v>120</v>
      </c>
      <c r="B113" t="s">
        <v>121</v>
      </c>
      <c r="C113">
        <v>33.996293594912</v>
      </c>
    </row>
    <row r="114" spans="1:6">
      <c r="B114" t="s">
        <v>122</v>
      </c>
      <c r="C114">
        <v>19.6123063555599</v>
      </c>
    </row>
    <row r="115" spans="1:6">
      <c r="B115" t="s">
        <v>123</v>
      </c>
      <c r="C115">
        <v>14.6626136376996</v>
      </c>
    </row>
    <row r="116" spans="1:6">
      <c r="B116" t="s">
        <v>124</v>
      </c>
      <c r="C116">
        <v>15.2540643722106</v>
      </c>
    </row>
    <row r="117" spans="1:6">
      <c r="B117" t="s">
        <v>125</v>
      </c>
      <c r="C117">
        <v>129.031000011756</v>
      </c>
    </row>
    <row r="118" spans="1:6">
      <c r="B118" t="s">
        <v>126</v>
      </c>
      <c r="C118">
        <v>91.2653554363537</v>
      </c>
    </row>
    <row r="119" spans="1:6">
      <c r="B119" t="s">
        <v>127</v>
      </c>
      <c r="C119">
        <v>0.707313400872957</v>
      </c>
    </row>
    <row r="120" spans="1:6">
      <c r="B120" t="s">
        <v>37</v>
      </c>
      <c r="C120" t="s">
        <v>43</v>
      </c>
      <c r="D120" t="s">
        <v>129</v>
      </c>
      <c r="E120" t="s">
        <v>49</v>
      </c>
      <c r="F120" t="s">
        <v>130</v>
      </c>
    </row>
    <row r="121" spans="1:6">
      <c r="B121" t="s">
        <v>38</v>
      </c>
      <c r="C121">
        <v>0</v>
      </c>
      <c r="D121">
        <v>13.7014784690091</v>
      </c>
      <c r="E121">
        <v>14.6626136376996</v>
      </c>
      <c r="F121">
        <v>0</v>
      </c>
    </row>
    <row r="122" spans="1:6">
      <c r="B122" t="s">
        <v>39</v>
      </c>
      <c r="C122">
        <v>0</v>
      </c>
      <c r="D122">
        <v>13.9691565814137</v>
      </c>
      <c r="E122">
        <v>15.0027205839252</v>
      </c>
      <c r="F122">
        <v>1.11667293512503</v>
      </c>
    </row>
    <row r="123" spans="1:6">
      <c r="B123" t="s">
        <v>40</v>
      </c>
      <c r="C123">
        <v>0</v>
      </c>
      <c r="D123">
        <v>0.267678112404677</v>
      </c>
      <c r="E123">
        <v>14.0415854152347</v>
      </c>
      <c r="F123">
        <v>15.7792865728246</v>
      </c>
    </row>
    <row r="124" spans="1:6">
      <c r="B124" t="s">
        <v>41</v>
      </c>
      <c r="C124">
        <v>0</v>
      </c>
      <c r="D124">
        <v>0.934449942388219</v>
      </c>
      <c r="E124">
        <v>1</v>
      </c>
      <c r="F12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0"/>
  <sheetViews>
    <sheetView workbookViewId="0"/>
  </sheetViews>
  <sheetFormatPr defaultRowHeight="15"/>
  <sheetData>
    <row r="1" spans="1:8">
      <c r="A1" t="s">
        <v>21</v>
      </c>
      <c r="B1" t="s">
        <v>22</v>
      </c>
      <c r="C1" t="s">
        <v>23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</row>
    <row r="2" spans="1:8">
      <c r="A2" t="s">
        <v>42</v>
      </c>
      <c r="B2">
        <v>19.9091925297866</v>
      </c>
      <c r="C2">
        <v>25.7399117583716</v>
      </c>
      <c r="D2">
        <v>27.6753430855622</v>
      </c>
      <c r="E2">
        <v>10.2098773243739</v>
      </c>
      <c r="F2">
        <v>365.314528729421</v>
      </c>
      <c r="G2">
        <v>222.964722363422</v>
      </c>
      <c r="H2">
        <v>0.610336312489137</v>
      </c>
    </row>
    <row r="3" spans="1:8">
      <c r="A3" t="s">
        <v>58</v>
      </c>
      <c r="B3">
        <v>25.9976357308419</v>
      </c>
      <c r="C3">
        <v>24.2425310831735</v>
      </c>
      <c r="D3">
        <v>37.4515721731343</v>
      </c>
      <c r="E3">
        <v>16.5149253137538</v>
      </c>
      <c r="F3">
        <v>576.754211466268</v>
      </c>
      <c r="G3">
        <v>314.257700959375</v>
      </c>
      <c r="H3">
        <v>0.54487283267589</v>
      </c>
    </row>
    <row r="4" spans="1:8">
      <c r="A4" t="s">
        <v>68</v>
      </c>
      <c r="B4">
        <v>18.4143543511664</v>
      </c>
      <c r="C4">
        <v>25.5315910119253</v>
      </c>
      <c r="D4">
        <v>25.2931246288522</v>
      </c>
      <c r="E4">
        <v>7.93361830714818</v>
      </c>
      <c r="F4">
        <v>278.224370917374</v>
      </c>
      <c r="G4">
        <v>137.852814992137</v>
      </c>
      <c r="H4">
        <v>0.495473543664069</v>
      </c>
    </row>
    <row r="5" spans="1:8">
      <c r="A5" t="s">
        <v>78</v>
      </c>
      <c r="B5">
        <v>24.8726223470874</v>
      </c>
      <c r="C5">
        <v>23.8709511933586</v>
      </c>
      <c r="D5">
        <v>35.8586565767139</v>
      </c>
      <c r="E5">
        <v>13.7538974598088</v>
      </c>
      <c r="F5">
        <v>473.334266812623</v>
      </c>
      <c r="G5">
        <v>214.886014644411</v>
      </c>
      <c r="H5">
        <v>0.453983642662146</v>
      </c>
    </row>
    <row r="6" spans="1:8">
      <c r="A6" t="s">
        <v>88</v>
      </c>
      <c r="B6">
        <v>19.9099330923735</v>
      </c>
      <c r="C6">
        <v>24.9117875224303</v>
      </c>
      <c r="D6">
        <v>23.4458751397878</v>
      </c>
      <c r="E6">
        <v>7.03311278065182</v>
      </c>
      <c r="F6">
        <v>206.323701230132</v>
      </c>
      <c r="G6">
        <v>85.3741226087772</v>
      </c>
      <c r="H6">
        <v>0.413787277466254</v>
      </c>
    </row>
    <row r="7" spans="1:8">
      <c r="A7" t="s">
        <v>98</v>
      </c>
      <c r="B7">
        <v>26.3524363681015</v>
      </c>
      <c r="C7">
        <v>23.1441614576351</v>
      </c>
      <c r="D7">
        <v>34.0063503187387</v>
      </c>
      <c r="E7">
        <v>12.524834852182</v>
      </c>
      <c r="F7">
        <v>374.069853506126</v>
      </c>
      <c r="G7">
        <v>148.995052365638</v>
      </c>
      <c r="H7">
        <v>0.398308099327225</v>
      </c>
    </row>
    <row r="8" spans="1:8">
      <c r="A8" t="s">
        <v>108</v>
      </c>
      <c r="B8">
        <v>23.1727177705318</v>
      </c>
      <c r="C8">
        <v>23.8475264178905</v>
      </c>
      <c r="D8">
        <v>20.1452138849329</v>
      </c>
      <c r="E8">
        <v>6.41324113056748</v>
      </c>
      <c r="F8">
        <v>132.958411640557</v>
      </c>
      <c r="G8">
        <v>50.4510631199324</v>
      </c>
      <c r="H8">
        <v>0.379449953541284</v>
      </c>
    </row>
    <row r="9" spans="1:8">
      <c r="A9" t="s">
        <v>118</v>
      </c>
      <c r="B9">
        <v>29.19521817894</v>
      </c>
      <c r="C9">
        <v>22.0710630042569</v>
      </c>
      <c r="D9">
        <v>30.6970004761977</v>
      </c>
      <c r="E9">
        <v>11.6404869092676</v>
      </c>
      <c r="F9">
        <v>270.13360419054</v>
      </c>
      <c r="G9">
        <v>101.874827237943</v>
      </c>
      <c r="H9">
        <v>0.377127560797973</v>
      </c>
    </row>
    <row r="10" spans="1:8">
      <c r="A10" t="s">
        <v>128</v>
      </c>
      <c r="B10">
        <v>33.996293594912</v>
      </c>
      <c r="C10">
        <v>19.6123063555599</v>
      </c>
      <c r="D10">
        <v>14.6626136376996</v>
      </c>
      <c r="E10">
        <v>15.2540643722106</v>
      </c>
      <c r="F10">
        <v>129.031000011756</v>
      </c>
      <c r="G10">
        <v>91.2653554363537</v>
      </c>
      <c r="H10">
        <v>0.707313400872957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2015-03-15T02:47:21Z</dcterms:created>
  <dcterms:modified xsi:type="dcterms:W3CDTF">2015-03-15T02:47:21Z</dcterms:modified>
</cp:coreProperties>
</file>