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<sst xmlns="http://schemas.openxmlformats.org/spreadsheetml/2006/main" count="225" uniqueCount="152">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</sst>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9574761.898375</c:v>
                </c:pt>
                <c:pt idx="1">
                  <c:v>42657525.4026043</c:v>
                </c:pt>
                <c:pt idx="2">
                  <c:v>41958146.21304</c:v>
                </c:pt>
                <c:pt idx="3">
                  <c:v>41257713.2042977</c:v>
                </c:pt>
                <c:pt idx="4">
                  <c:v>40564238.8182919</c:v>
                </c:pt>
                <c:pt idx="5">
                  <c:v>39874384.0615221</c:v>
                </c:pt>
                <c:pt idx="6">
                  <c:v>39184735.7728836</c:v>
                </c:pt>
                <c:pt idx="7">
                  <c:v>38495892.9035204</c:v>
                </c:pt>
                <c:pt idx="8">
                  <c:v>37808400.0676959</c:v>
                </c:pt>
                <c:pt idx="9">
                  <c:v>37050582.4387159</c:v>
                </c:pt>
                <c:pt idx="10">
                  <c:v>36316373.3265568</c:v>
                </c:pt>
                <c:pt idx="11">
                  <c:v>24593015.8632539</c:v>
                </c:pt>
                <c:pt idx="12">
                  <c:v>20503178.4776189</c:v>
                </c:pt>
                <c:pt idx="13">
                  <c:v>19325532.5177911</c:v>
                </c:pt>
                <c:pt idx="14">
                  <c:v>18463350.0394551</c:v>
                </c:pt>
                <c:pt idx="15">
                  <c:v>18390850.8739831</c:v>
                </c:pt>
                <c:pt idx="16">
                  <c:v>17734216.7311987</c:v>
                </c:pt>
                <c:pt idx="17">
                  <c:v>17658889.456982</c:v>
                </c:pt>
                <c:pt idx="18">
                  <c:v>17149116.4478076</c:v>
                </c:pt>
                <c:pt idx="19">
                  <c:v>17177762.0412239</c:v>
                </c:pt>
                <c:pt idx="20">
                  <c:v>17366521.9899352</c:v>
                </c:pt>
                <c:pt idx="21">
                  <c:v>17265219.6672694</c:v>
                </c:pt>
                <c:pt idx="22">
                  <c:v>15948149.7544707</c:v>
                </c:pt>
                <c:pt idx="23">
                  <c:v>14974099.8401158</c:v>
                </c:pt>
                <c:pt idx="24">
                  <c:v>14410141.9530394</c:v>
                </c:pt>
                <c:pt idx="25">
                  <c:v>13989877.6244644</c:v>
                </c:pt>
                <c:pt idx="26">
                  <c:v>13913463.1632533</c:v>
                </c:pt>
                <c:pt idx="27">
                  <c:v>13964775.123146</c:v>
                </c:pt>
                <c:pt idx="28">
                  <c:v>13608401.8655953</c:v>
                </c:pt>
                <c:pt idx="29">
                  <c:v>13569142.4401167</c:v>
                </c:pt>
                <c:pt idx="30">
                  <c:v>13615127.1673208</c:v>
                </c:pt>
                <c:pt idx="31">
                  <c:v>13350432.9451177</c:v>
                </c:pt>
                <c:pt idx="32">
                  <c:v>13387078.8923481</c:v>
                </c:pt>
                <c:pt idx="33">
                  <c:v>12843607.050206</c:v>
                </c:pt>
                <c:pt idx="34">
                  <c:v>12441227.2880199</c:v>
                </c:pt>
                <c:pt idx="35">
                  <c:v>12117188.617389</c:v>
                </c:pt>
                <c:pt idx="36">
                  <c:v>11840697.0296937</c:v>
                </c:pt>
                <c:pt idx="37">
                  <c:v>11696678.6215901</c:v>
                </c:pt>
                <c:pt idx="38">
                  <c:v>11652111.7915631</c:v>
                </c:pt>
                <c:pt idx="39">
                  <c:v>11653450.0968088</c:v>
                </c:pt>
                <c:pt idx="40">
                  <c:v>11474400.9651518</c:v>
                </c:pt>
                <c:pt idx="41">
                  <c:v>11414594.3169553</c:v>
                </c:pt>
                <c:pt idx="42">
                  <c:v>11430486.2181635</c:v>
                </c:pt>
                <c:pt idx="43">
                  <c:v>11259747.0898118</c:v>
                </c:pt>
                <c:pt idx="44">
                  <c:v>11024442.2700363</c:v>
                </c:pt>
                <c:pt idx="45">
                  <c:v>10830308.7398445</c:v>
                </c:pt>
                <c:pt idx="46">
                  <c:v>10654647.9186871</c:v>
                </c:pt>
                <c:pt idx="47">
                  <c:v>10486217.2658289</c:v>
                </c:pt>
                <c:pt idx="48">
                  <c:v>10395007.2010932</c:v>
                </c:pt>
                <c:pt idx="49">
                  <c:v>10358952.2317373</c:v>
                </c:pt>
                <c:pt idx="50">
                  <c:v>10361696.8663504</c:v>
                </c:pt>
                <c:pt idx="51">
                  <c:v>10232104.4870673</c:v>
                </c:pt>
                <c:pt idx="52">
                  <c:v>10194154.1394855</c:v>
                </c:pt>
                <c:pt idx="53">
                  <c:v>10193054.1305818</c:v>
                </c:pt>
                <c:pt idx="54">
                  <c:v>10093801.3303086</c:v>
                </c:pt>
                <c:pt idx="55">
                  <c:v>9963345.31539907</c:v>
                </c:pt>
                <c:pt idx="56">
                  <c:v>9856190.925433</c:v>
                </c:pt>
                <c:pt idx="57">
                  <c:v>9755515.6148279</c:v>
                </c:pt>
                <c:pt idx="58">
                  <c:v>9650637.62153802</c:v>
                </c:pt>
                <c:pt idx="59">
                  <c:v>9581463.01757587</c:v>
                </c:pt>
                <c:pt idx="60">
                  <c:v>9555756.78055555</c:v>
                </c:pt>
                <c:pt idx="61">
                  <c:v>9557456.46154001</c:v>
                </c:pt>
                <c:pt idx="62">
                  <c:v>9470552.92471655</c:v>
                </c:pt>
                <c:pt idx="63">
                  <c:v>9431595.70588624</c:v>
                </c:pt>
                <c:pt idx="64">
                  <c:v>9403100.48935373</c:v>
                </c:pt>
                <c:pt idx="65">
                  <c:v>9403935.24274918</c:v>
                </c:pt>
                <c:pt idx="66">
                  <c:v>9318548.10838531</c:v>
                </c:pt>
                <c:pt idx="67">
                  <c:v>9251366.69998503</c:v>
                </c:pt>
                <c:pt idx="68">
                  <c:v>9187410.7009056</c:v>
                </c:pt>
                <c:pt idx="69">
                  <c:v>9117469.08949591</c:v>
                </c:pt>
                <c:pt idx="70">
                  <c:v>9066071.57207831</c:v>
                </c:pt>
                <c:pt idx="71">
                  <c:v>9032249.78454079</c:v>
                </c:pt>
                <c:pt idx="72">
                  <c:v>8997419.12438158</c:v>
                </c:pt>
                <c:pt idx="73">
                  <c:v>8944750.22013764</c:v>
                </c:pt>
                <c:pt idx="74">
                  <c:v>8919763.59749049</c:v>
                </c:pt>
                <c:pt idx="75">
                  <c:v>8901070.11374696</c:v>
                </c:pt>
                <c:pt idx="76">
                  <c:v>8902465.83510126</c:v>
                </c:pt>
                <c:pt idx="77">
                  <c:v>8848037.18246955</c:v>
                </c:pt>
                <c:pt idx="78">
                  <c:v>8807407.56483889</c:v>
                </c:pt>
                <c:pt idx="79">
                  <c:v>8768930.49029188</c:v>
                </c:pt>
                <c:pt idx="80">
                  <c:v>8723153.84397013</c:v>
                </c:pt>
                <c:pt idx="81">
                  <c:v>8685612.94128606</c:v>
                </c:pt>
                <c:pt idx="82">
                  <c:v>8659535.19687106</c:v>
                </c:pt>
                <c:pt idx="83">
                  <c:v>8632614.18721316</c:v>
                </c:pt>
                <c:pt idx="84">
                  <c:v>8595851.60837721</c:v>
                </c:pt>
                <c:pt idx="85">
                  <c:v>8572003.53199536</c:v>
                </c:pt>
                <c:pt idx="86">
                  <c:v>8552958.14724494</c:v>
                </c:pt>
                <c:pt idx="87">
                  <c:v>8529919.36663284</c:v>
                </c:pt>
                <c:pt idx="88">
                  <c:v>8498879.11107185</c:v>
                </c:pt>
                <c:pt idx="89">
                  <c:v>8474397.27062559</c:v>
                </c:pt>
                <c:pt idx="90">
                  <c:v>8451951.74240824</c:v>
                </c:pt>
                <c:pt idx="91">
                  <c:v>8422861.90081908</c:v>
                </c:pt>
                <c:pt idx="92">
                  <c:v>8397978.10587752</c:v>
                </c:pt>
                <c:pt idx="93">
                  <c:v>8379651.23424023</c:v>
                </c:pt>
                <c:pt idx="94">
                  <c:v>8361298.01687487</c:v>
                </c:pt>
                <c:pt idx="95">
                  <c:v>8336127.30960966</c:v>
                </c:pt>
                <c:pt idx="96">
                  <c:v>8318197.98152403</c:v>
                </c:pt>
                <c:pt idx="97">
                  <c:v>8304142.77276423</c:v>
                </c:pt>
                <c:pt idx="98">
                  <c:v>8287750.24528426</c:v>
                </c:pt>
                <c:pt idx="99">
                  <c:v>8267040.6977156</c:v>
                </c:pt>
                <c:pt idx="100">
                  <c:v>8250794.31162343</c:v>
                </c:pt>
                <c:pt idx="101">
                  <c:v>8236367.27294347</c:v>
                </c:pt>
                <c:pt idx="102">
                  <c:v>8217234.43887684</c:v>
                </c:pt>
                <c:pt idx="103">
                  <c:v>8200444.38334875</c:v>
                </c:pt>
                <c:pt idx="104">
                  <c:v>8188425.74448872</c:v>
                </c:pt>
                <c:pt idx="105">
                  <c:v>8176190.33857195</c:v>
                </c:pt>
                <c:pt idx="106">
                  <c:v>8159217.491629</c:v>
                </c:pt>
                <c:pt idx="107">
                  <c:v>8146370.66242005</c:v>
                </c:pt>
                <c:pt idx="108">
                  <c:v>8136051.29980595</c:v>
                </c:pt>
                <c:pt idx="109">
                  <c:v>8124380.2766096</c:v>
                </c:pt>
                <c:pt idx="110">
                  <c:v>8110052.97131815</c:v>
                </c:pt>
                <c:pt idx="111">
                  <c:v>8098995.43087647</c:v>
                </c:pt>
                <c:pt idx="112">
                  <c:v>8089353.6445514</c:v>
                </c:pt>
                <c:pt idx="113">
                  <c:v>8076506.9278246</c:v>
                </c:pt>
                <c:pt idx="114">
                  <c:v>8065257.24356866</c:v>
                </c:pt>
                <c:pt idx="115">
                  <c:v>8057009.77042127</c:v>
                </c:pt>
                <c:pt idx="116">
                  <c:v>8049052.32333291</c:v>
                </c:pt>
                <c:pt idx="117">
                  <c:v>8037386.10187984</c:v>
                </c:pt>
                <c:pt idx="118">
                  <c:v>8028240.95209407</c:v>
                </c:pt>
                <c:pt idx="119">
                  <c:v>8021137.65954103</c:v>
                </c:pt>
                <c:pt idx="120">
                  <c:v>8013271.97587675</c:v>
                </c:pt>
                <c:pt idx="121">
                  <c:v>8003648.56436946</c:v>
                </c:pt>
                <c:pt idx="122">
                  <c:v>7996042.87468108</c:v>
                </c:pt>
                <c:pt idx="123">
                  <c:v>7989550.78749762</c:v>
                </c:pt>
                <c:pt idx="124">
                  <c:v>7980888.5712685</c:v>
                </c:pt>
                <c:pt idx="125">
                  <c:v>7973167.49978374</c:v>
                </c:pt>
                <c:pt idx="126">
                  <c:v>7967811.43810082</c:v>
                </c:pt>
                <c:pt idx="127">
                  <c:v>7962487.91548187</c:v>
                </c:pt>
                <c:pt idx="128">
                  <c:v>7954712.53479739</c:v>
                </c:pt>
                <c:pt idx="129">
                  <c:v>7948559.12854972</c:v>
                </c:pt>
                <c:pt idx="130">
                  <c:v>7943633.46944178</c:v>
                </c:pt>
                <c:pt idx="131">
                  <c:v>7938250.76969214</c:v>
                </c:pt>
                <c:pt idx="132">
                  <c:v>7931632.61498243</c:v>
                </c:pt>
                <c:pt idx="133">
                  <c:v>7926550.32743406</c:v>
                </c:pt>
                <c:pt idx="134">
                  <c:v>7922280.74204428</c:v>
                </c:pt>
                <c:pt idx="135">
                  <c:v>7916542.22191143</c:v>
                </c:pt>
                <c:pt idx="136">
                  <c:v>7911526.49156091</c:v>
                </c:pt>
                <c:pt idx="137">
                  <c:v>7907912.5482436</c:v>
                </c:pt>
                <c:pt idx="138">
                  <c:v>7904673.79624401</c:v>
                </c:pt>
                <c:pt idx="139">
                  <c:v>7899481.32330711</c:v>
                </c:pt>
                <c:pt idx="140">
                  <c:v>7895257.52228458</c:v>
                </c:pt>
                <c:pt idx="141">
                  <c:v>7892101.45241418</c:v>
                </c:pt>
                <c:pt idx="142">
                  <c:v>7888734.69189751</c:v>
                </c:pt>
                <c:pt idx="143">
                  <c:v>7884557.25830961</c:v>
                </c:pt>
                <c:pt idx="144">
                  <c:v>7881231.39698934</c:v>
                </c:pt>
                <c:pt idx="145">
                  <c:v>7878515.90015638</c:v>
                </c:pt>
                <c:pt idx="146">
                  <c:v>7874827.84744174</c:v>
                </c:pt>
                <c:pt idx="147">
                  <c:v>7871500.68579685</c:v>
                </c:pt>
                <c:pt idx="148">
                  <c:v>7869344.61493236</c:v>
                </c:pt>
                <c:pt idx="149">
                  <c:v>7867238.9508455</c:v>
                </c:pt>
                <c:pt idx="150">
                  <c:v>7864016.53713977</c:v>
                </c:pt>
                <c:pt idx="151">
                  <c:v>7861454.17852299</c:v>
                </c:pt>
                <c:pt idx="152">
                  <c:v>7859427.25149361</c:v>
                </c:pt>
                <c:pt idx="153">
                  <c:v>7857285.56606749</c:v>
                </c:pt>
                <c:pt idx="154">
                  <c:v>7854558.89534417</c:v>
                </c:pt>
                <c:pt idx="155">
                  <c:v>7852537.05384062</c:v>
                </c:pt>
                <c:pt idx="156">
                  <c:v>7850919.90538719</c:v>
                </c:pt>
                <c:pt idx="157">
                  <c:v>7848680.90679157</c:v>
                </c:pt>
                <c:pt idx="158">
                  <c:v>7846761.68515699</c:v>
                </c:pt>
                <c:pt idx="159">
                  <c:v>7845392.14865571</c:v>
                </c:pt>
                <c:pt idx="160">
                  <c:v>7844329.75331268</c:v>
                </c:pt>
                <c:pt idx="161">
                  <c:v>7842358.41097348</c:v>
                </c:pt>
                <c:pt idx="162">
                  <c:v>7840720.9026427</c:v>
                </c:pt>
                <c:pt idx="163">
                  <c:v>7839593.46493255</c:v>
                </c:pt>
                <c:pt idx="164">
                  <c:v>7838448.28024741</c:v>
                </c:pt>
                <c:pt idx="165">
                  <c:v>7836977.50320295</c:v>
                </c:pt>
                <c:pt idx="166">
                  <c:v>7835792.27367529</c:v>
                </c:pt>
                <c:pt idx="167">
                  <c:v>7834890.83384694</c:v>
                </c:pt>
                <c:pt idx="168">
                  <c:v>7833629.14972364</c:v>
                </c:pt>
                <c:pt idx="169">
                  <c:v>7832468.04736832</c:v>
                </c:pt>
                <c:pt idx="170">
                  <c:v>7831797.46325501</c:v>
                </c:pt>
                <c:pt idx="171">
                  <c:v>7831146.81590578</c:v>
                </c:pt>
                <c:pt idx="172">
                  <c:v>7830112.0071087</c:v>
                </c:pt>
                <c:pt idx="173">
                  <c:v>7829301.82094299</c:v>
                </c:pt>
                <c:pt idx="174">
                  <c:v>7828674.76131668</c:v>
                </c:pt>
                <c:pt idx="175">
                  <c:v>7828053.39923062</c:v>
                </c:pt>
                <c:pt idx="176">
                  <c:v>7827219.46173864</c:v>
                </c:pt>
                <c:pt idx="177">
                  <c:v>7826640.00085556</c:v>
                </c:pt>
                <c:pt idx="178">
                  <c:v>7826213.32874736</c:v>
                </c:pt>
                <c:pt idx="179">
                  <c:v>7825597.82248905</c:v>
                </c:pt>
                <c:pt idx="180">
                  <c:v>7825079.98413674</c:v>
                </c:pt>
                <c:pt idx="181">
                  <c:v>7824742.39435619</c:v>
                </c:pt>
                <c:pt idx="182">
                  <c:v>7824512.93165446</c:v>
                </c:pt>
                <c:pt idx="183">
                  <c:v>7824518.01047987</c:v>
                </c:pt>
                <c:pt idx="184">
                  <c:v>7823970.81432394</c:v>
                </c:pt>
                <c:pt idx="185">
                  <c:v>7823703.36463718</c:v>
                </c:pt>
                <c:pt idx="186">
                  <c:v>7823457.04270859</c:v>
                </c:pt>
                <c:pt idx="187">
                  <c:v>7823125.34652498</c:v>
                </c:pt>
                <c:pt idx="188">
                  <c:v>7822906.62049777</c:v>
                </c:pt>
                <c:pt idx="189">
                  <c:v>7822760.27505828</c:v>
                </c:pt>
                <c:pt idx="190">
                  <c:v>7822557.45391726</c:v>
                </c:pt>
                <c:pt idx="191">
                  <c:v>7822412.37925357</c:v>
                </c:pt>
                <c:pt idx="192">
                  <c:v>7822305.29355857</c:v>
                </c:pt>
                <c:pt idx="193">
                  <c:v>7822390.6171572</c:v>
                </c:pt>
                <c:pt idx="194">
                  <c:v>7822264.05947946</c:v>
                </c:pt>
                <c:pt idx="195">
                  <c:v>7822282.62423046</c:v>
                </c:pt>
                <c:pt idx="196">
                  <c:v>7822097.98000909</c:v>
                </c:pt>
                <c:pt idx="197">
                  <c:v>7822117.6997693</c:v>
                </c:pt>
                <c:pt idx="198">
                  <c:v>7822133.11053596</c:v>
                </c:pt>
                <c:pt idx="199">
                  <c:v>7822157.80702453</c:v>
                </c:pt>
                <c:pt idx="200">
                  <c:v>7822097.31320557</c:v>
                </c:pt>
                <c:pt idx="201">
                  <c:v>7822220.36944832</c:v>
                </c:pt>
                <c:pt idx="202">
                  <c:v>7822124.71271848</c:v>
                </c:pt>
                <c:pt idx="203">
                  <c:v>7822271.74722478</c:v>
                </c:pt>
                <c:pt idx="204">
                  <c:v>7822103.6562461</c:v>
                </c:pt>
                <c:pt idx="205">
                  <c:v>7822119.45846991</c:v>
                </c:pt>
                <c:pt idx="206">
                  <c:v>7822075.31168179</c:v>
                </c:pt>
                <c:pt idx="207">
                  <c:v>7822106.23018353</c:v>
                </c:pt>
                <c:pt idx="208">
                  <c:v>7822108.19265298</c:v>
                </c:pt>
                <c:pt idx="209">
                  <c:v>7822064.72759861</c:v>
                </c:pt>
                <c:pt idx="210">
                  <c:v>7822058.91738071</c:v>
                </c:pt>
                <c:pt idx="211">
                  <c:v>7822096.40499638</c:v>
                </c:pt>
                <c:pt idx="212">
                  <c:v>7822018.25509036</c:v>
                </c:pt>
                <c:pt idx="213">
                  <c:v>7821998.68109779</c:v>
                </c:pt>
                <c:pt idx="214">
                  <c:v>7822016.88009557</c:v>
                </c:pt>
                <c:pt idx="215">
                  <c:v>7821993.44964951</c:v>
                </c:pt>
                <c:pt idx="216">
                  <c:v>7821982.63341832</c:v>
                </c:pt>
                <c:pt idx="217">
                  <c:v>7821960.00130884</c:v>
                </c:pt>
                <c:pt idx="218">
                  <c:v>7821997.29198033</c:v>
                </c:pt>
                <c:pt idx="219">
                  <c:v>7821960.04292563</c:v>
                </c:pt>
                <c:pt idx="220">
                  <c:v>7821972.834905</c:v>
                </c:pt>
                <c:pt idx="221">
                  <c:v>7821962.56934534</c:v>
                </c:pt>
                <c:pt idx="222">
                  <c:v>7821980.92246249</c:v>
                </c:pt>
                <c:pt idx="223">
                  <c:v>7821995.96928526</c:v>
                </c:pt>
                <c:pt idx="224">
                  <c:v>7821960.99009967</c:v>
                </c:pt>
                <c:pt idx="225">
                  <c:v>7821967.23144455</c:v>
                </c:pt>
                <c:pt idx="226">
                  <c:v>7821962.4123034</c:v>
                </c:pt>
                <c:pt idx="227">
                  <c:v>7821969.5338251</c:v>
                </c:pt>
                <c:pt idx="228">
                  <c:v>7821959.53083917</c:v>
                </c:pt>
                <c:pt idx="229">
                  <c:v>7821959.83664693</c:v>
                </c:pt>
                <c:pt idx="230">
                  <c:v>7821959.86595055</c:v>
                </c:pt>
                <c:pt idx="231">
                  <c:v>7821961.02526673</c:v>
                </c:pt>
                <c:pt idx="232">
                  <c:v>7821955.93131075</c:v>
                </c:pt>
                <c:pt idx="233">
                  <c:v>7821956.21369989</c:v>
                </c:pt>
                <c:pt idx="234">
                  <c:v>7821955.81460562</c:v>
                </c:pt>
                <c:pt idx="235">
                  <c:v>7821952.95136273</c:v>
                </c:pt>
                <c:pt idx="236">
                  <c:v>7821952.69892998</c:v>
                </c:pt>
                <c:pt idx="237">
                  <c:v>7821954.73284417</c:v>
                </c:pt>
                <c:pt idx="238">
                  <c:v>7821951.66388419</c:v>
                </c:pt>
                <c:pt idx="239">
                  <c:v>7821955.76216254</c:v>
                </c:pt>
                <c:pt idx="240">
                  <c:v>7821954.270762</c:v>
                </c:pt>
                <c:pt idx="241">
                  <c:v>7821948.91719935</c:v>
                </c:pt>
                <c:pt idx="242">
                  <c:v>7821949.90027642</c:v>
                </c:pt>
                <c:pt idx="243">
                  <c:v>7821946.10419948</c:v>
                </c:pt>
                <c:pt idx="244">
                  <c:v>7821946.06395846</c:v>
                </c:pt>
                <c:pt idx="245">
                  <c:v>7821946.38082277</c:v>
                </c:pt>
                <c:pt idx="246">
                  <c:v>7821946.04725475</c:v>
                </c:pt>
                <c:pt idx="247">
                  <c:v>7821946.16174183</c:v>
                </c:pt>
                <c:pt idx="248">
                  <c:v>7821946.01189299</c:v>
                </c:pt>
                <c:pt idx="249">
                  <c:v>7821945.37251578</c:v>
                </c:pt>
                <c:pt idx="250">
                  <c:v>7821946.27292601</c:v>
                </c:pt>
                <c:pt idx="251">
                  <c:v>7821946.05526996</c:v>
                </c:pt>
                <c:pt idx="252">
                  <c:v>7821946.95233719</c:v>
                </c:pt>
                <c:pt idx="253">
                  <c:v>7821945.91603779</c:v>
                </c:pt>
                <c:pt idx="254">
                  <c:v>7821947.28317844</c:v>
                </c:pt>
                <c:pt idx="255">
                  <c:v>7821945.27790423</c:v>
                </c:pt>
                <c:pt idx="256">
                  <c:v>7821945.38779205</c:v>
                </c:pt>
                <c:pt idx="257">
                  <c:v>7821945.3924219</c:v>
                </c:pt>
                <c:pt idx="258">
                  <c:v>7821945.72307182</c:v>
                </c:pt>
                <c:pt idx="259">
                  <c:v>7821945.41416007</c:v>
                </c:pt>
                <c:pt idx="260">
                  <c:v>7821945.75229151</c:v>
                </c:pt>
                <c:pt idx="261">
                  <c:v>7821945.13118817</c:v>
                </c:pt>
                <c:pt idx="262">
                  <c:v>7821944.93722415</c:v>
                </c:pt>
                <c:pt idx="263">
                  <c:v>7821945.09108924</c:v>
                </c:pt>
                <c:pt idx="264">
                  <c:v>7821944.91592791</c:v>
                </c:pt>
                <c:pt idx="265">
                  <c:v>7821944.99368799</c:v>
                </c:pt>
                <c:pt idx="266">
                  <c:v>7821944.84420002</c:v>
                </c:pt>
                <c:pt idx="267">
                  <c:v>7821945.15353162</c:v>
                </c:pt>
                <c:pt idx="268">
                  <c:v>7821944.92272745</c:v>
                </c:pt>
                <c:pt idx="269">
                  <c:v>7821945.19923893</c:v>
                </c:pt>
                <c:pt idx="270">
                  <c:v>7821944.87696708</c:v>
                </c:pt>
                <c:pt idx="271">
                  <c:v>7821944.70223103</c:v>
                </c:pt>
                <c:pt idx="272">
                  <c:v>7821944.57888765</c:v>
                </c:pt>
                <c:pt idx="273">
                  <c:v>7821944.54882695</c:v>
                </c:pt>
                <c:pt idx="274">
                  <c:v>7821944.46447471</c:v>
                </c:pt>
                <c:pt idx="275">
                  <c:v>7821944.49985649</c:v>
                </c:pt>
                <c:pt idx="276">
                  <c:v>7821944.64630272</c:v>
                </c:pt>
                <c:pt idx="277">
                  <c:v>7821944.5460407</c:v>
                </c:pt>
                <c:pt idx="278">
                  <c:v>7821944.46824777</c:v>
                </c:pt>
                <c:pt idx="279">
                  <c:v>7821944.45706621</c:v>
                </c:pt>
                <c:pt idx="280">
                  <c:v>7821944.53423937</c:v>
                </c:pt>
                <c:pt idx="281">
                  <c:v>7821944.46163134</c:v>
                </c:pt>
                <c:pt idx="282">
                  <c:v>7821944.60360722</c:v>
                </c:pt>
                <c:pt idx="283">
                  <c:v>7821944.45228072</c:v>
                </c:pt>
                <c:pt idx="284">
                  <c:v>7821944.4568028</c:v>
                </c:pt>
                <c:pt idx="285">
                  <c:v>7821944.47322349</c:v>
                </c:pt>
                <c:pt idx="286">
                  <c:v>7821944.47333775</c:v>
                </c:pt>
                <c:pt idx="287">
                  <c:v>7821944.45888734</c:v>
                </c:pt>
                <c:pt idx="288">
                  <c:v>7821944.44473781</c:v>
                </c:pt>
                <c:pt idx="289">
                  <c:v>7821944.47325238</c:v>
                </c:pt>
                <c:pt idx="290">
                  <c:v>7821944.44650381</c:v>
                </c:pt>
                <c:pt idx="291">
                  <c:v>7821944.4421832</c:v>
                </c:pt>
                <c:pt idx="292">
                  <c:v>7821944.45420775</c:v>
                </c:pt>
                <c:pt idx="293">
                  <c:v>7821944.44955014</c:v>
                </c:pt>
                <c:pt idx="294">
                  <c:v>7821944.43208132</c:v>
                </c:pt>
                <c:pt idx="295">
                  <c:v>7821944.42469995</c:v>
                </c:pt>
                <c:pt idx="296">
                  <c:v>7821944.42887933</c:v>
                </c:pt>
                <c:pt idx="297">
                  <c:v>7821944.42315349</c:v>
                </c:pt>
                <c:pt idx="298">
                  <c:v>7821944.43371694</c:v>
                </c:pt>
                <c:pt idx="299">
                  <c:v>7821944.41615086</c:v>
                </c:pt>
                <c:pt idx="300">
                  <c:v>7821944.42193716</c:v>
                </c:pt>
                <c:pt idx="301">
                  <c:v>7821944.41785329</c:v>
                </c:pt>
                <c:pt idx="302">
                  <c:v>7821944.41028818</c:v>
                </c:pt>
                <c:pt idx="303">
                  <c:v>7821944.41568254</c:v>
                </c:pt>
                <c:pt idx="304">
                  <c:v>7821944.40816449</c:v>
                </c:pt>
                <c:pt idx="305">
                  <c:v>7821944.40970282</c:v>
                </c:pt>
                <c:pt idx="306">
                  <c:v>7821944.41206196</c:v>
                </c:pt>
                <c:pt idx="307">
                  <c:v>7821944.4059724</c:v>
                </c:pt>
                <c:pt idx="308">
                  <c:v>7821944.41131896</c:v>
                </c:pt>
                <c:pt idx="309">
                  <c:v>7821944.41120112</c:v>
                </c:pt>
                <c:pt idx="310">
                  <c:v>7821944.41139904</c:v>
                </c:pt>
                <c:pt idx="311">
                  <c:v>7821944.40608549</c:v>
                </c:pt>
                <c:pt idx="312">
                  <c:v>7821944.41358615</c:v>
                </c:pt>
                <c:pt idx="313">
                  <c:v>7821944.40507559</c:v>
                </c:pt>
                <c:pt idx="314">
                  <c:v>7821944.40543254</c:v>
                </c:pt>
                <c:pt idx="315">
                  <c:v>7821944.40459757</c:v>
                </c:pt>
                <c:pt idx="316">
                  <c:v>7821944.40429676</c:v>
                </c:pt>
                <c:pt idx="317">
                  <c:v>7821944.40523009</c:v>
                </c:pt>
                <c:pt idx="318">
                  <c:v>7821944.40496584</c:v>
                </c:pt>
                <c:pt idx="319">
                  <c:v>7821944.40397041</c:v>
                </c:pt>
                <c:pt idx="320">
                  <c:v>7821944.40368756</c:v>
                </c:pt>
                <c:pt idx="321">
                  <c:v>7821944.40645822</c:v>
                </c:pt>
                <c:pt idx="322">
                  <c:v>7821944.40475625</c:v>
                </c:pt>
                <c:pt idx="323">
                  <c:v>7821944.40506426</c:v>
                </c:pt>
                <c:pt idx="324">
                  <c:v>7821944.40365192</c:v>
                </c:pt>
                <c:pt idx="325">
                  <c:v>7821944.40463336</c:v>
                </c:pt>
                <c:pt idx="326">
                  <c:v>7821944.403631</c:v>
                </c:pt>
                <c:pt idx="327">
                  <c:v>7821944.40572686</c:v>
                </c:pt>
                <c:pt idx="328">
                  <c:v>7821944.40338157</c:v>
                </c:pt>
                <c:pt idx="329">
                  <c:v>7821944.40325588</c:v>
                </c:pt>
                <c:pt idx="330">
                  <c:v>7821944.40335578</c:v>
                </c:pt>
                <c:pt idx="331">
                  <c:v>7821944.4029577</c:v>
                </c:pt>
                <c:pt idx="332">
                  <c:v>7821944.40328832</c:v>
                </c:pt>
                <c:pt idx="333">
                  <c:v>7821944.40307848</c:v>
                </c:pt>
                <c:pt idx="334">
                  <c:v>7821944.40274421</c:v>
                </c:pt>
                <c:pt idx="335">
                  <c:v>7821944.40271137</c:v>
                </c:pt>
                <c:pt idx="336">
                  <c:v>7821944.40337926</c:v>
                </c:pt>
                <c:pt idx="337">
                  <c:v>7821944.40258417</c:v>
                </c:pt>
                <c:pt idx="338">
                  <c:v>7821944.40309763</c:v>
                </c:pt>
                <c:pt idx="339">
                  <c:v>7821944.40285058</c:v>
                </c:pt>
                <c:pt idx="340">
                  <c:v>7821944.40269194</c:v>
                </c:pt>
                <c:pt idx="341">
                  <c:v>7821944.40246489</c:v>
                </c:pt>
                <c:pt idx="342">
                  <c:v>7821944.40250041</c:v>
                </c:pt>
                <c:pt idx="343">
                  <c:v>7821944.40243935</c:v>
                </c:pt>
                <c:pt idx="344">
                  <c:v>7821944.40252813</c:v>
                </c:pt>
                <c:pt idx="345">
                  <c:v>7821944.40247095</c:v>
                </c:pt>
                <c:pt idx="346">
                  <c:v>7821944.40247559</c:v>
                </c:pt>
                <c:pt idx="347">
                  <c:v>7821944.4024893</c:v>
                </c:pt>
                <c:pt idx="348">
                  <c:v>7821944.40244284</c:v>
                </c:pt>
                <c:pt idx="349">
                  <c:v>7821944.40235835</c:v>
                </c:pt>
                <c:pt idx="350">
                  <c:v>7821944.40239401</c:v>
                </c:pt>
                <c:pt idx="351">
                  <c:v>7821944.4023612</c:v>
                </c:pt>
                <c:pt idx="352">
                  <c:v>7821944.40236122</c:v>
                </c:pt>
                <c:pt idx="353">
                  <c:v>7821944.40237338</c:v>
                </c:pt>
                <c:pt idx="354">
                  <c:v>7821944.40235546</c:v>
                </c:pt>
                <c:pt idx="355">
                  <c:v>7821944.40237797</c:v>
                </c:pt>
                <c:pt idx="356">
                  <c:v>7821944.40231856</c:v>
                </c:pt>
                <c:pt idx="357">
                  <c:v>7821944.40233017</c:v>
                </c:pt>
                <c:pt idx="358">
                  <c:v>7821944.40234435</c:v>
                </c:pt>
                <c:pt idx="359">
                  <c:v>7821944.40232654</c:v>
                </c:pt>
                <c:pt idx="360">
                  <c:v>7821944.40233919</c:v>
                </c:pt>
                <c:pt idx="361">
                  <c:v>7821944.40230781</c:v>
                </c:pt>
                <c:pt idx="362">
                  <c:v>7821944.40230745</c:v>
                </c:pt>
                <c:pt idx="363">
                  <c:v>7821944.40231697</c:v>
                </c:pt>
                <c:pt idx="364">
                  <c:v>7821944.4023155</c:v>
                </c:pt>
                <c:pt idx="365">
                  <c:v>7821944.40230988</c:v>
                </c:pt>
                <c:pt idx="366">
                  <c:v>7821944.40231765</c:v>
                </c:pt>
                <c:pt idx="367">
                  <c:v>7821944.40230903</c:v>
                </c:pt>
                <c:pt idx="368">
                  <c:v>7821944.4023011</c:v>
                </c:pt>
                <c:pt idx="369">
                  <c:v>7821944.40230098</c:v>
                </c:pt>
                <c:pt idx="370">
                  <c:v>7821944.40230332</c:v>
                </c:pt>
                <c:pt idx="371">
                  <c:v>7821944.4023014</c:v>
                </c:pt>
                <c:pt idx="372">
                  <c:v>7821944.40229727</c:v>
                </c:pt>
                <c:pt idx="373">
                  <c:v>7821944.40229794</c:v>
                </c:pt>
                <c:pt idx="374">
                  <c:v>7821944.40229764</c:v>
                </c:pt>
                <c:pt idx="375">
                  <c:v>7821944.402296</c:v>
                </c:pt>
                <c:pt idx="376">
                  <c:v>7821944.40229696</c:v>
                </c:pt>
                <c:pt idx="377">
                  <c:v>7821944.4022962</c:v>
                </c:pt>
                <c:pt idx="378">
                  <c:v>7821944.40229785</c:v>
                </c:pt>
                <c:pt idx="379">
                  <c:v>7821944.4022972</c:v>
                </c:pt>
                <c:pt idx="380">
                  <c:v>7821944.40229399</c:v>
                </c:pt>
                <c:pt idx="381">
                  <c:v>7821944.40229206</c:v>
                </c:pt>
                <c:pt idx="382">
                  <c:v>7821944.4022922</c:v>
                </c:pt>
                <c:pt idx="383">
                  <c:v>7821944.40229347</c:v>
                </c:pt>
                <c:pt idx="384">
                  <c:v>7821944.40229151</c:v>
                </c:pt>
                <c:pt idx="385">
                  <c:v>7821944.40229222</c:v>
                </c:pt>
                <c:pt idx="386">
                  <c:v>7821944.40229118</c:v>
                </c:pt>
                <c:pt idx="387">
                  <c:v>7821944.40229106</c:v>
                </c:pt>
                <c:pt idx="388">
                  <c:v>7821944.40229108</c:v>
                </c:pt>
                <c:pt idx="389">
                  <c:v>7821944.40229146</c:v>
                </c:pt>
                <c:pt idx="390">
                  <c:v>7821944.40229174</c:v>
                </c:pt>
                <c:pt idx="391">
                  <c:v>7821944.40229127</c:v>
                </c:pt>
                <c:pt idx="392">
                  <c:v>7821944.40229099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441789.095094216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478719.914052001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488400.075618467</c:v>
                </c:pt>
                <c:pt idx="53">
                  <c:v>488692.245563706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504146.170899937</c:v>
                </c:pt>
                <c:pt idx="57">
                  <c:v>509600.309034688</c:v>
                </c:pt>
                <c:pt idx="58">
                  <c:v>516139.865596416</c:v>
                </c:pt>
                <c:pt idx="59">
                  <c:v>520405.25639647</c:v>
                </c:pt>
                <c:pt idx="60">
                  <c:v>520334.772728439</c:v>
                </c:pt>
                <c:pt idx="61">
                  <c:v>520603.703697518</c:v>
                </c:pt>
                <c:pt idx="62">
                  <c:v>527554.365460083</c:v>
                </c:pt>
                <c:pt idx="63">
                  <c:v>529324.89731824</c:v>
                </c:pt>
                <c:pt idx="64">
                  <c:v>530450.296050646</c:v>
                </c:pt>
                <c:pt idx="65">
                  <c:v>530681.260003044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556932.338468091</c:v>
                </c:pt>
                <c:pt idx="70">
                  <c:v>562611.714584059</c:v>
                </c:pt>
                <c:pt idx="71">
                  <c:v>564931.662698275</c:v>
                </c:pt>
                <c:pt idx="72">
                  <c:v>569842.778281191</c:v>
                </c:pt>
                <c:pt idx="73">
                  <c:v>575493.272760933</c:v>
                </c:pt>
                <c:pt idx="74">
                  <c:v>580041.307627549</c:v>
                </c:pt>
                <c:pt idx="75">
                  <c:v>583536.001853669</c:v>
                </c:pt>
                <c:pt idx="76">
                  <c:v>583253.42336687</c:v>
                </c:pt>
                <c:pt idx="77">
                  <c:v>591232.410514819</c:v>
                </c:pt>
                <c:pt idx="78">
                  <c:v>595894.013243959</c:v>
                </c:pt>
                <c:pt idx="79">
                  <c:v>601413.839265767</c:v>
                </c:pt>
                <c:pt idx="80">
                  <c:v>608736.444816999</c:v>
                </c:pt>
                <c:pt idx="81">
                  <c:v>614751.006825401</c:v>
                </c:pt>
                <c:pt idx="82">
                  <c:v>620782.332585637</c:v>
                </c:pt>
                <c:pt idx="83">
                  <c:v>624815.202237026</c:v>
                </c:pt>
                <c:pt idx="84">
                  <c:v>632344.903825182</c:v>
                </c:pt>
                <c:pt idx="85">
                  <c:v>637409.1050998</c:v>
                </c:pt>
                <c:pt idx="86">
                  <c:v>639750.340482775</c:v>
                </c:pt>
                <c:pt idx="87">
                  <c:v>643492.640373623</c:v>
                </c:pt>
                <c:pt idx="88">
                  <c:v>649551.322656431</c:v>
                </c:pt>
                <c:pt idx="89">
                  <c:v>656275.735963035</c:v>
                </c:pt>
                <c:pt idx="90">
                  <c:v>661834.433076478</c:v>
                </c:pt>
                <c:pt idx="91">
                  <c:v>668913.396121545</c:v>
                </c:pt>
                <c:pt idx="92">
                  <c:v>675594.305801469</c:v>
                </c:pt>
                <c:pt idx="93">
                  <c:v>678923.082908027</c:v>
                </c:pt>
                <c:pt idx="94">
                  <c:v>684734.463625704</c:v>
                </c:pt>
                <c:pt idx="95">
                  <c:v>691252.443766045</c:v>
                </c:pt>
                <c:pt idx="96">
                  <c:v>696175.650448416</c:v>
                </c:pt>
                <c:pt idx="97">
                  <c:v>701882.277662527</c:v>
                </c:pt>
                <c:pt idx="98">
                  <c:v>707966.595447672</c:v>
                </c:pt>
                <c:pt idx="99">
                  <c:v>715228.517538943</c:v>
                </c:pt>
                <c:pt idx="100">
                  <c:v>719389.69694611</c:v>
                </c:pt>
                <c:pt idx="101">
                  <c:v>724015.715553653</c:v>
                </c:pt>
                <c:pt idx="102">
                  <c:v>730866.930039631</c:v>
                </c:pt>
                <c:pt idx="103">
                  <c:v>736762.613848323</c:v>
                </c:pt>
                <c:pt idx="104">
                  <c:v>743025.915858741</c:v>
                </c:pt>
                <c:pt idx="105">
                  <c:v>747065.050576502</c:v>
                </c:pt>
                <c:pt idx="106">
                  <c:v>754771.726142992</c:v>
                </c:pt>
                <c:pt idx="107">
                  <c:v>760699.735328452</c:v>
                </c:pt>
                <c:pt idx="108">
                  <c:v>763860.113677486</c:v>
                </c:pt>
                <c:pt idx="109">
                  <c:v>768256.927038425</c:v>
                </c:pt>
                <c:pt idx="110">
                  <c:v>774523.143174537</c:v>
                </c:pt>
                <c:pt idx="111">
                  <c:v>781345.314175316</c:v>
                </c:pt>
                <c:pt idx="112">
                  <c:v>786696.37850355</c:v>
                </c:pt>
                <c:pt idx="113">
                  <c:v>793598.745606041</c:v>
                </c:pt>
                <c:pt idx="114">
                  <c:v>800320.820073409</c:v>
                </c:pt>
                <c:pt idx="115">
                  <c:v>803338.689072295</c:v>
                </c:pt>
                <c:pt idx="116">
                  <c:v>808949.871708225</c:v>
                </c:pt>
                <c:pt idx="117">
                  <c:v>815310.485593702</c:v>
                </c:pt>
                <c:pt idx="118">
                  <c:v>820623.482533132</c:v>
                </c:pt>
                <c:pt idx="119">
                  <c:v>826707.588651281</c:v>
                </c:pt>
                <c:pt idx="120">
                  <c:v>832964.040016341</c:v>
                </c:pt>
                <c:pt idx="121">
                  <c:v>840258.246093044</c:v>
                </c:pt>
                <c:pt idx="122">
                  <c:v>844269.266131836</c:v>
                </c:pt>
                <c:pt idx="123">
                  <c:v>848578.248125793</c:v>
                </c:pt>
                <c:pt idx="124">
                  <c:v>855062.364916365</c:v>
                </c:pt>
                <c:pt idx="125">
                  <c:v>860584.332697415</c:v>
                </c:pt>
                <c:pt idx="126">
                  <c:v>866787.39954577</c:v>
                </c:pt>
                <c:pt idx="127">
                  <c:v>870187.830180664</c:v>
                </c:pt>
                <c:pt idx="128">
                  <c:v>877756.425528323</c:v>
                </c:pt>
                <c:pt idx="129">
                  <c:v>883875.993013939</c:v>
                </c:pt>
                <c:pt idx="130">
                  <c:v>886907.222269462</c:v>
                </c:pt>
                <c:pt idx="131">
                  <c:v>890979.599656638</c:v>
                </c:pt>
                <c:pt idx="132">
                  <c:v>896824.108054857</c:v>
                </c:pt>
                <c:pt idx="133">
                  <c:v>903608.192933408</c:v>
                </c:pt>
                <c:pt idx="134">
                  <c:v>908695.74967499</c:v>
                </c:pt>
                <c:pt idx="135">
                  <c:v>915229.3283076</c:v>
                </c:pt>
                <c:pt idx="136">
                  <c:v>921787.535874369</c:v>
                </c:pt>
                <c:pt idx="137">
                  <c:v>924075.268814334</c:v>
                </c:pt>
                <c:pt idx="138">
                  <c:v>929287.68281618</c:v>
                </c:pt>
                <c:pt idx="139">
                  <c:v>934909.305534404</c:v>
                </c:pt>
                <c:pt idx="140">
                  <c:v>939762.306281983</c:v>
                </c:pt>
                <c:pt idx="141">
                  <c:v>945741.346004073</c:v>
                </c:pt>
                <c:pt idx="142">
                  <c:v>951681.257936821</c:v>
                </c:pt>
                <c:pt idx="143">
                  <c:v>958694.819811591</c:v>
                </c:pt>
                <c:pt idx="144">
                  <c:v>961974.235284888</c:v>
                </c:pt>
                <c:pt idx="145">
                  <c:v>965556.16288768</c:v>
                </c:pt>
                <c:pt idx="146">
                  <c:v>971255.341646741</c:v>
                </c:pt>
                <c:pt idx="147">
                  <c:v>975889.663871146</c:v>
                </c:pt>
                <c:pt idx="148">
                  <c:v>981887.060633661</c:v>
                </c:pt>
                <c:pt idx="149">
                  <c:v>984110.707112656</c:v>
                </c:pt>
                <c:pt idx="150">
                  <c:v>991119.503752003</c:v>
                </c:pt>
                <c:pt idx="151">
                  <c:v>996946.659965499</c:v>
                </c:pt>
                <c:pt idx="152">
                  <c:v>999033.398566664</c:v>
                </c:pt>
                <c:pt idx="153">
                  <c:v>1001927.12620724</c:v>
                </c:pt>
                <c:pt idx="154">
                  <c:v>1006429.55200804</c:v>
                </c:pt>
                <c:pt idx="155">
                  <c:v>1012714.00310876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1029379.47081695</c:v>
                </c:pt>
                <c:pt idx="160">
                  <c:v>1033954.10082723</c:v>
                </c:pt>
                <c:pt idx="161">
                  <c:v>1037791.84719021</c:v>
                </c:pt>
                <c:pt idx="162">
                  <c:v>1041054.98718985</c:v>
                </c:pt>
                <c:pt idx="163">
                  <c:v>1046359.74086395</c:v>
                </c:pt>
                <c:pt idx="164">
                  <c:v>1051369.07957186</c:v>
                </c:pt>
                <c:pt idx="165">
                  <c:v>1057470.23140653</c:v>
                </c:pt>
                <c:pt idx="166">
                  <c:v>1058963.08324829</c:v>
                </c:pt>
                <c:pt idx="167">
                  <c:v>1060999.46764671</c:v>
                </c:pt>
                <c:pt idx="168">
                  <c:v>1064819.30728249</c:v>
                </c:pt>
                <c:pt idx="169">
                  <c:v>1067250.36806052</c:v>
                </c:pt>
                <c:pt idx="170">
                  <c:v>1072574.14504361</c:v>
                </c:pt>
                <c:pt idx="171">
                  <c:v>1072664.12931764</c:v>
                </c:pt>
                <c:pt idx="172">
                  <c:v>1078062.0216805</c:v>
                </c:pt>
                <c:pt idx="173">
                  <c:v>1082831.62933993</c:v>
                </c:pt>
                <c:pt idx="174">
                  <c:v>1082954.6119938</c:v>
                </c:pt>
                <c:pt idx="175">
                  <c:v>1083509.43312688</c:v>
                </c:pt>
                <c:pt idx="176">
                  <c:v>1084774.31785208</c:v>
                </c:pt>
                <c:pt idx="177">
                  <c:v>1089413.10434413</c:v>
                </c:pt>
                <c:pt idx="178">
                  <c:v>1092108.83780434</c:v>
                </c:pt>
                <c:pt idx="179">
                  <c:v>1095297.45059887</c:v>
                </c:pt>
                <c:pt idx="180">
                  <c:v>1099791.40329292</c:v>
                </c:pt>
                <c:pt idx="181">
                  <c:v>1098242.34456579</c:v>
                </c:pt>
                <c:pt idx="182">
                  <c:v>1101904.28863901</c:v>
                </c:pt>
                <c:pt idx="183">
                  <c:v>1102194.67516576</c:v>
                </c:pt>
                <c:pt idx="184">
                  <c:v>1102114.93520339</c:v>
                </c:pt>
                <c:pt idx="185">
                  <c:v>1105605.0793829</c:v>
                </c:pt>
                <c:pt idx="186">
                  <c:v>1108796.69048969</c:v>
                </c:pt>
                <c:pt idx="187">
                  <c:v>1113186.61601773</c:v>
                </c:pt>
                <c:pt idx="188">
                  <c:v>1112342.52817043</c:v>
                </c:pt>
                <c:pt idx="189">
                  <c:v>1112451.41774238</c:v>
                </c:pt>
                <c:pt idx="190">
                  <c:v>1113509.86581503</c:v>
                </c:pt>
                <c:pt idx="191">
                  <c:v>1112360.01559042</c:v>
                </c:pt>
                <c:pt idx="192">
                  <c:v>1116328.25855727</c:v>
                </c:pt>
                <c:pt idx="193">
                  <c:v>1115957.46501582</c:v>
                </c:pt>
                <c:pt idx="194">
                  <c:v>1114316.79619634</c:v>
                </c:pt>
                <c:pt idx="195">
                  <c:v>1116144.93768673</c:v>
                </c:pt>
                <c:pt idx="196">
                  <c:v>1118517.62075002</c:v>
                </c:pt>
                <c:pt idx="197">
                  <c:v>1117604.20038118</c:v>
                </c:pt>
                <c:pt idx="198">
                  <c:v>1116670.17802166</c:v>
                </c:pt>
                <c:pt idx="199">
                  <c:v>1119694.01112992</c:v>
                </c:pt>
                <c:pt idx="200">
                  <c:v>1118811.08081232</c:v>
                </c:pt>
                <c:pt idx="201">
                  <c:v>1121485.25474878</c:v>
                </c:pt>
                <c:pt idx="202">
                  <c:v>1121115.88892923</c:v>
                </c:pt>
                <c:pt idx="203">
                  <c:v>1118280.95894491</c:v>
                </c:pt>
                <c:pt idx="204">
                  <c:v>1117308.7285848</c:v>
                </c:pt>
                <c:pt idx="205">
                  <c:v>1118265.23854721</c:v>
                </c:pt>
                <c:pt idx="206">
                  <c:v>1119674.5399396</c:v>
                </c:pt>
                <c:pt idx="207">
                  <c:v>1118548.76619129</c:v>
                </c:pt>
                <c:pt idx="208">
                  <c:v>1119596.77786786</c:v>
                </c:pt>
                <c:pt idx="209">
                  <c:v>1120040.10673055</c:v>
                </c:pt>
                <c:pt idx="210">
                  <c:v>1121331.22020681</c:v>
                </c:pt>
                <c:pt idx="211">
                  <c:v>1121374.38671541</c:v>
                </c:pt>
                <c:pt idx="212">
                  <c:v>1123397.64392507</c:v>
                </c:pt>
                <c:pt idx="213">
                  <c:v>1122531.88514144</c:v>
                </c:pt>
                <c:pt idx="214">
                  <c:v>1123511.71343133</c:v>
                </c:pt>
                <c:pt idx="215">
                  <c:v>1124856.57359641</c:v>
                </c:pt>
                <c:pt idx="216">
                  <c:v>1124746.99666008</c:v>
                </c:pt>
                <c:pt idx="217">
                  <c:v>1124562.08696725</c:v>
                </c:pt>
                <c:pt idx="218">
                  <c:v>1124046.42111001</c:v>
                </c:pt>
                <c:pt idx="219">
                  <c:v>1124543.40515721</c:v>
                </c:pt>
                <c:pt idx="220">
                  <c:v>1123383.82650889</c:v>
                </c:pt>
                <c:pt idx="221">
                  <c:v>1125209.12942866</c:v>
                </c:pt>
                <c:pt idx="222">
                  <c:v>1125515.95025458</c:v>
                </c:pt>
                <c:pt idx="223">
                  <c:v>1122349.77857524</c:v>
                </c:pt>
                <c:pt idx="224">
                  <c:v>1125056.31711041</c:v>
                </c:pt>
                <c:pt idx="225">
                  <c:v>1125218.6636284</c:v>
                </c:pt>
                <c:pt idx="226">
                  <c:v>1125331.05234451</c:v>
                </c:pt>
                <c:pt idx="227">
                  <c:v>1124591.01565226</c:v>
                </c:pt>
                <c:pt idx="228">
                  <c:v>1124566.65764323</c:v>
                </c:pt>
                <c:pt idx="229">
                  <c:v>1124717.21946966</c:v>
                </c:pt>
                <c:pt idx="230">
                  <c:v>1123819.49960694</c:v>
                </c:pt>
                <c:pt idx="231">
                  <c:v>1124749.11846454</c:v>
                </c:pt>
                <c:pt idx="232">
                  <c:v>1124169.39455153</c:v>
                </c:pt>
                <c:pt idx="233">
                  <c:v>1123614.01721433</c:v>
                </c:pt>
                <c:pt idx="234">
                  <c:v>1124199.98366166</c:v>
                </c:pt>
                <c:pt idx="235">
                  <c:v>1124451.5419108</c:v>
                </c:pt>
                <c:pt idx="236">
                  <c:v>1124314.11991365</c:v>
                </c:pt>
                <c:pt idx="237">
                  <c:v>1124236.1730921</c:v>
                </c:pt>
                <c:pt idx="238">
                  <c:v>1124592.68574076</c:v>
                </c:pt>
                <c:pt idx="239">
                  <c:v>1124840.48783466</c:v>
                </c:pt>
                <c:pt idx="240">
                  <c:v>1124598.81422114</c:v>
                </c:pt>
                <c:pt idx="241">
                  <c:v>1124615.22330961</c:v>
                </c:pt>
                <c:pt idx="242">
                  <c:v>1124219.92274769</c:v>
                </c:pt>
                <c:pt idx="243">
                  <c:v>1124872.313823</c:v>
                </c:pt>
                <c:pt idx="244">
                  <c:v>1125017.03993042</c:v>
                </c:pt>
                <c:pt idx="245">
                  <c:v>1125280.078095</c:v>
                </c:pt>
                <c:pt idx="246">
                  <c:v>1124851.86800786</c:v>
                </c:pt>
                <c:pt idx="247">
                  <c:v>1124666.85045602</c:v>
                </c:pt>
                <c:pt idx="248">
                  <c:v>1125102.24381343</c:v>
                </c:pt>
                <c:pt idx="249">
                  <c:v>1125030.19552739</c:v>
                </c:pt>
                <c:pt idx="250">
                  <c:v>1125369.14749066</c:v>
                </c:pt>
                <c:pt idx="251">
                  <c:v>1125157.85173743</c:v>
                </c:pt>
                <c:pt idx="252">
                  <c:v>1125086.8013346</c:v>
                </c:pt>
                <c:pt idx="253">
                  <c:v>1124751.45185482</c:v>
                </c:pt>
                <c:pt idx="254">
                  <c:v>1124638.71526557</c:v>
                </c:pt>
                <c:pt idx="255">
                  <c:v>1125313.6892222</c:v>
                </c:pt>
                <c:pt idx="256">
                  <c:v>1125333.3822617</c:v>
                </c:pt>
                <c:pt idx="257">
                  <c:v>1125129.65962392</c:v>
                </c:pt>
                <c:pt idx="258">
                  <c:v>1125271.59762625</c:v>
                </c:pt>
                <c:pt idx="259">
                  <c:v>1125218.02941508</c:v>
                </c:pt>
                <c:pt idx="260">
                  <c:v>1125376.543793</c:v>
                </c:pt>
                <c:pt idx="261">
                  <c:v>1125364.39869428</c:v>
                </c:pt>
                <c:pt idx="262">
                  <c:v>1125470.39133642</c:v>
                </c:pt>
                <c:pt idx="263">
                  <c:v>1125484.63206472</c:v>
                </c:pt>
                <c:pt idx="264">
                  <c:v>1125545.50753975</c:v>
                </c:pt>
                <c:pt idx="265">
                  <c:v>1125610.26730177</c:v>
                </c:pt>
                <c:pt idx="266">
                  <c:v>1125469.52679628</c:v>
                </c:pt>
                <c:pt idx="267">
                  <c:v>1125546.33243708</c:v>
                </c:pt>
                <c:pt idx="268">
                  <c:v>1125472.777201</c:v>
                </c:pt>
                <c:pt idx="269">
                  <c:v>1125608.61229227</c:v>
                </c:pt>
                <c:pt idx="270">
                  <c:v>1125506.96798775</c:v>
                </c:pt>
                <c:pt idx="271">
                  <c:v>1125333.7518751</c:v>
                </c:pt>
                <c:pt idx="272">
                  <c:v>1125264.64694601</c:v>
                </c:pt>
                <c:pt idx="273">
                  <c:v>1125285.66053932</c:v>
                </c:pt>
                <c:pt idx="274">
                  <c:v>1125086.43990084</c:v>
                </c:pt>
                <c:pt idx="275">
                  <c:v>1125100.69452881</c:v>
                </c:pt>
                <c:pt idx="276">
                  <c:v>1124946.56816261</c:v>
                </c:pt>
                <c:pt idx="277">
                  <c:v>1125132.43742477</c:v>
                </c:pt>
                <c:pt idx="278">
                  <c:v>1125088.68648658</c:v>
                </c:pt>
                <c:pt idx="279">
                  <c:v>1125119.64666338</c:v>
                </c:pt>
                <c:pt idx="280">
                  <c:v>1125033.06160685</c:v>
                </c:pt>
                <c:pt idx="281">
                  <c:v>1125119.77207163</c:v>
                </c:pt>
                <c:pt idx="282">
                  <c:v>1125228.11405237</c:v>
                </c:pt>
                <c:pt idx="283">
                  <c:v>1125149.54690221</c:v>
                </c:pt>
                <c:pt idx="284">
                  <c:v>1125166.56117253</c:v>
                </c:pt>
                <c:pt idx="285">
                  <c:v>1125135.91860649</c:v>
                </c:pt>
                <c:pt idx="286">
                  <c:v>1125099.80482424</c:v>
                </c:pt>
                <c:pt idx="287">
                  <c:v>1125123.45192533</c:v>
                </c:pt>
                <c:pt idx="288">
                  <c:v>1125146.32072368</c:v>
                </c:pt>
                <c:pt idx="289">
                  <c:v>1125227.92342343</c:v>
                </c:pt>
                <c:pt idx="290">
                  <c:v>1125160.06424781</c:v>
                </c:pt>
                <c:pt idx="291">
                  <c:v>1125094.18046742</c:v>
                </c:pt>
                <c:pt idx="292">
                  <c:v>1125109.92364549</c:v>
                </c:pt>
                <c:pt idx="293">
                  <c:v>1125093.64967712</c:v>
                </c:pt>
                <c:pt idx="294">
                  <c:v>1125092.13473642</c:v>
                </c:pt>
                <c:pt idx="295">
                  <c:v>1125095.34810325</c:v>
                </c:pt>
                <c:pt idx="296">
                  <c:v>1125103.50307475</c:v>
                </c:pt>
                <c:pt idx="297">
                  <c:v>1125123.19616383</c:v>
                </c:pt>
                <c:pt idx="298">
                  <c:v>1125128.23618785</c:v>
                </c:pt>
                <c:pt idx="299">
                  <c:v>1125077.34199246</c:v>
                </c:pt>
                <c:pt idx="300">
                  <c:v>1125087.08668616</c:v>
                </c:pt>
                <c:pt idx="301">
                  <c:v>1125072.04450285</c:v>
                </c:pt>
                <c:pt idx="302">
                  <c:v>1125090.27671926</c:v>
                </c:pt>
                <c:pt idx="303">
                  <c:v>1125077.24456139</c:v>
                </c:pt>
                <c:pt idx="304">
                  <c:v>1125092.51654785</c:v>
                </c:pt>
                <c:pt idx="305">
                  <c:v>1125094.50244083</c:v>
                </c:pt>
                <c:pt idx="306">
                  <c:v>1125093.33596233</c:v>
                </c:pt>
                <c:pt idx="307">
                  <c:v>1125101.43710511</c:v>
                </c:pt>
                <c:pt idx="308">
                  <c:v>1125104.9705537</c:v>
                </c:pt>
                <c:pt idx="309">
                  <c:v>1125120.14493954</c:v>
                </c:pt>
                <c:pt idx="310">
                  <c:v>1125141.46038653</c:v>
                </c:pt>
                <c:pt idx="311">
                  <c:v>1125112.18330022</c:v>
                </c:pt>
                <c:pt idx="312">
                  <c:v>1125068.16546735</c:v>
                </c:pt>
                <c:pt idx="313">
                  <c:v>1125094.78893459</c:v>
                </c:pt>
                <c:pt idx="314">
                  <c:v>1125095.0201703</c:v>
                </c:pt>
                <c:pt idx="315">
                  <c:v>1125083.04834548</c:v>
                </c:pt>
                <c:pt idx="316">
                  <c:v>1125084.66700885</c:v>
                </c:pt>
                <c:pt idx="317">
                  <c:v>1125063.58360562</c:v>
                </c:pt>
                <c:pt idx="318">
                  <c:v>1125091.79217666</c:v>
                </c:pt>
                <c:pt idx="319">
                  <c:v>1125087.84139675</c:v>
                </c:pt>
                <c:pt idx="320">
                  <c:v>1125086.15387279</c:v>
                </c:pt>
                <c:pt idx="321">
                  <c:v>1125095.00500744</c:v>
                </c:pt>
                <c:pt idx="322">
                  <c:v>1125080.5581131</c:v>
                </c:pt>
                <c:pt idx="323">
                  <c:v>1125075.81319929</c:v>
                </c:pt>
                <c:pt idx="324">
                  <c:v>1125087.76022714</c:v>
                </c:pt>
                <c:pt idx="325">
                  <c:v>1125094.85397962</c:v>
                </c:pt>
                <c:pt idx="326">
                  <c:v>1125088.22347871</c:v>
                </c:pt>
                <c:pt idx="327">
                  <c:v>1125085.76626566</c:v>
                </c:pt>
                <c:pt idx="328">
                  <c:v>1125094.18720306</c:v>
                </c:pt>
                <c:pt idx="329">
                  <c:v>1125087.80827412</c:v>
                </c:pt>
                <c:pt idx="330">
                  <c:v>1125087.27110016</c:v>
                </c:pt>
                <c:pt idx="331">
                  <c:v>1125086.16297817</c:v>
                </c:pt>
                <c:pt idx="332">
                  <c:v>1125090.69504386</c:v>
                </c:pt>
                <c:pt idx="333">
                  <c:v>1125083.46132176</c:v>
                </c:pt>
                <c:pt idx="334">
                  <c:v>1125085.43328648</c:v>
                </c:pt>
                <c:pt idx="335">
                  <c:v>1125087.23665318</c:v>
                </c:pt>
                <c:pt idx="336">
                  <c:v>1125081.26722338</c:v>
                </c:pt>
                <c:pt idx="337">
                  <c:v>1125087.24904671</c:v>
                </c:pt>
                <c:pt idx="338">
                  <c:v>1125086.47539643</c:v>
                </c:pt>
                <c:pt idx="339">
                  <c:v>1125087.23071435</c:v>
                </c:pt>
                <c:pt idx="340">
                  <c:v>1125080.63500257</c:v>
                </c:pt>
                <c:pt idx="341">
                  <c:v>1125087.09422404</c:v>
                </c:pt>
                <c:pt idx="342">
                  <c:v>1125086.1610661</c:v>
                </c:pt>
                <c:pt idx="343">
                  <c:v>1125093.69088261</c:v>
                </c:pt>
                <c:pt idx="344">
                  <c:v>1125094.99193792</c:v>
                </c:pt>
                <c:pt idx="345">
                  <c:v>1125095.33979883</c:v>
                </c:pt>
                <c:pt idx="346">
                  <c:v>1125093.01005712</c:v>
                </c:pt>
                <c:pt idx="347">
                  <c:v>1125092.16168626</c:v>
                </c:pt>
                <c:pt idx="348">
                  <c:v>1125094.00567051</c:v>
                </c:pt>
                <c:pt idx="349">
                  <c:v>1125090.12285683</c:v>
                </c:pt>
                <c:pt idx="350">
                  <c:v>1125089.9167677</c:v>
                </c:pt>
                <c:pt idx="351">
                  <c:v>1125090.09208884</c:v>
                </c:pt>
                <c:pt idx="352">
                  <c:v>1125090.00066034</c:v>
                </c:pt>
                <c:pt idx="353">
                  <c:v>1125089.91585878</c:v>
                </c:pt>
                <c:pt idx="354">
                  <c:v>1125088.68905126</c:v>
                </c:pt>
                <c:pt idx="355">
                  <c:v>1125090.4138395</c:v>
                </c:pt>
                <c:pt idx="356">
                  <c:v>1125087.68399285</c:v>
                </c:pt>
                <c:pt idx="357">
                  <c:v>1125088.24503922</c:v>
                </c:pt>
                <c:pt idx="358">
                  <c:v>1125085.11382613</c:v>
                </c:pt>
                <c:pt idx="359">
                  <c:v>1125087.53610493</c:v>
                </c:pt>
                <c:pt idx="360">
                  <c:v>1125086.29176276</c:v>
                </c:pt>
                <c:pt idx="361">
                  <c:v>1125088.09597856</c:v>
                </c:pt>
                <c:pt idx="362">
                  <c:v>1125087.37432576</c:v>
                </c:pt>
                <c:pt idx="363">
                  <c:v>1125087.46733238</c:v>
                </c:pt>
                <c:pt idx="364">
                  <c:v>1125088.51133645</c:v>
                </c:pt>
                <c:pt idx="365">
                  <c:v>1125087.38732862</c:v>
                </c:pt>
                <c:pt idx="366">
                  <c:v>1125086.88096883</c:v>
                </c:pt>
                <c:pt idx="367">
                  <c:v>1125087.99401657</c:v>
                </c:pt>
                <c:pt idx="368">
                  <c:v>1125086.77817742</c:v>
                </c:pt>
                <c:pt idx="369">
                  <c:v>1125085.90023834</c:v>
                </c:pt>
                <c:pt idx="370">
                  <c:v>1125086.12003</c:v>
                </c:pt>
                <c:pt idx="371">
                  <c:v>1125085.90047976</c:v>
                </c:pt>
                <c:pt idx="372">
                  <c:v>1125085.67565533</c:v>
                </c:pt>
                <c:pt idx="373">
                  <c:v>1125085.8182883</c:v>
                </c:pt>
                <c:pt idx="374">
                  <c:v>1125085.25106345</c:v>
                </c:pt>
                <c:pt idx="375">
                  <c:v>1125085.84259252</c:v>
                </c:pt>
                <c:pt idx="376">
                  <c:v>1125085.97047487</c:v>
                </c:pt>
                <c:pt idx="377">
                  <c:v>1125085.93443011</c:v>
                </c:pt>
                <c:pt idx="378">
                  <c:v>1125085.46732165</c:v>
                </c:pt>
                <c:pt idx="379">
                  <c:v>1125085.85791704</c:v>
                </c:pt>
                <c:pt idx="380">
                  <c:v>1125086.20612128</c:v>
                </c:pt>
                <c:pt idx="381">
                  <c:v>1125086.41541908</c:v>
                </c:pt>
                <c:pt idx="382">
                  <c:v>1125086.68841143</c:v>
                </c:pt>
                <c:pt idx="383">
                  <c:v>1125086.23715245</c:v>
                </c:pt>
                <c:pt idx="384">
                  <c:v>1125086.93275865</c:v>
                </c:pt>
                <c:pt idx="385">
                  <c:v>1125087.11014316</c:v>
                </c:pt>
                <c:pt idx="386">
                  <c:v>1125086.74914347</c:v>
                </c:pt>
                <c:pt idx="387">
                  <c:v>1125086.86240279</c:v>
                </c:pt>
                <c:pt idx="388">
                  <c:v>1125086.94138761</c:v>
                </c:pt>
                <c:pt idx="389">
                  <c:v>1125086.77429236</c:v>
                </c:pt>
                <c:pt idx="390">
                  <c:v>1125087.24184414</c:v>
                </c:pt>
                <c:pt idx="391">
                  <c:v>1125086.80782292</c:v>
                </c:pt>
                <c:pt idx="392">
                  <c:v>1125086.77280153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3521040.96035426</c:v>
                </c:pt>
                <c:pt idx="41">
                  <c:v>3475412.48299537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3040963.34798649</c:v>
                </c:pt>
                <c:pt idx="48">
                  <c:v>2998622.23050846</c:v>
                </c:pt>
                <c:pt idx="49">
                  <c:v>2993238.14268513</c:v>
                </c:pt>
                <c:pt idx="50">
                  <c:v>2992322.32746416</c:v>
                </c:pt>
                <c:pt idx="51">
                  <c:v>2917828.80681437</c:v>
                </c:pt>
                <c:pt idx="52">
                  <c:v>2907907.36526066</c:v>
                </c:pt>
                <c:pt idx="53">
                  <c:v>2908331.94294701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2586372.44796126</c:v>
                </c:pt>
                <c:pt idx="60">
                  <c:v>2565022.4518414</c:v>
                </c:pt>
                <c:pt idx="61">
                  <c:v>2566949.86332036</c:v>
                </c:pt>
                <c:pt idx="62">
                  <c:v>2526562.17297587</c:v>
                </c:pt>
                <c:pt idx="63">
                  <c:v>2497546.84705233</c:v>
                </c:pt>
                <c:pt idx="64">
                  <c:v>2478114.12078888</c:v>
                </c:pt>
                <c:pt idx="65">
                  <c:v>2478848.83979113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2370977.00530457</c:v>
                </c:pt>
                <c:pt idx="69">
                  <c:v>2334127.84931419</c:v>
                </c:pt>
                <c:pt idx="70">
                  <c:v>2308082.22788549</c:v>
                </c:pt>
                <c:pt idx="71">
                  <c:v>2284310.09013235</c:v>
                </c:pt>
                <c:pt idx="72">
                  <c:v>2268818.45874069</c:v>
                </c:pt>
                <c:pt idx="73">
                  <c:v>2239207.01778341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2224699.54798139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</c:v>
                </c:pt>
                <c:pt idx="83">
                  <c:v>2076549.44178774</c:v>
                </c:pt>
                <c:pt idx="84">
                  <c:v>2057054.93867355</c:v>
                </c:pt>
                <c:pt idx="85">
                  <c:v>2043357.91764347</c:v>
                </c:pt>
                <c:pt idx="86">
                  <c:v>2029245.91086809</c:v>
                </c:pt>
                <c:pt idx="87">
                  <c:v>2014194.34325014</c:v>
                </c:pt>
                <c:pt idx="88">
                  <c:v>1995335.41095929</c:v>
                </c:pt>
                <c:pt idx="89">
                  <c:v>1983178.22049033</c:v>
                </c:pt>
                <c:pt idx="90">
                  <c:v>1970474.19460308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1836140.09780032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1804968.94257808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1740336.06374945</c:v>
                </c:pt>
                <c:pt idx="112">
                  <c:v>1733425.7809162</c:v>
                </c:pt>
                <c:pt idx="113">
                  <c:v>1723835.17885009</c:v>
                </c:pt>
                <c:pt idx="114">
                  <c:v>1715532.86373868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1685411.44536608</c:v>
                </c:pt>
                <c:pt idx="119">
                  <c:v>1680231.105718</c:v>
                </c:pt>
                <c:pt idx="120">
                  <c:v>1674066.82711473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1645716.23945963</c:v>
                </c:pt>
                <c:pt idx="125">
                  <c:v>1638627.32388326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1621895.66625826</c:v>
                </c:pt>
                <c:pt idx="129">
                  <c:v>1616059.46517067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1593696.01881251</c:v>
                </c:pt>
                <c:pt idx="134">
                  <c:v>1589260.99397255</c:v>
                </c:pt>
                <c:pt idx="135">
                  <c:v>1583153.8577048</c:v>
                </c:pt>
                <c:pt idx="136">
                  <c:v>1577717.55333586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1558929.68661354</c:v>
                </c:pt>
                <c:pt idx="141">
                  <c:v>1555094.16405719</c:v>
                </c:pt>
                <c:pt idx="142">
                  <c:v>1550879.67007281</c:v>
                </c:pt>
                <c:pt idx="143">
                  <c:v>1545540.68768875</c:v>
                </c:pt>
                <c:pt idx="144">
                  <c:v>1541319.9897071</c:v>
                </c:pt>
                <c:pt idx="145">
                  <c:v>1537769.27683347</c:v>
                </c:pt>
                <c:pt idx="146">
                  <c:v>1532762.55722969</c:v>
                </c:pt>
                <c:pt idx="147">
                  <c:v>1528199.46652919</c:v>
                </c:pt>
                <c:pt idx="148">
                  <c:v>1524882.28422284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1506820.28146027</c:v>
                </c:pt>
                <c:pt idx="154">
                  <c:v>1502505.48154762</c:v>
                </c:pt>
                <c:pt idx="155">
                  <c:v>1498699.17649668</c:v>
                </c:pt>
                <c:pt idx="156">
                  <c:v>1495721.5439584</c:v>
                </c:pt>
                <c:pt idx="157">
                  <c:v>1491625.9941918</c:v>
                </c:pt>
                <c:pt idx="158">
                  <c:v>1487777.22474059</c:v>
                </c:pt>
                <c:pt idx="159">
                  <c:v>1485698.70077931</c:v>
                </c:pt>
                <c:pt idx="160">
                  <c:v>1483187.08847621</c:v>
                </c:pt>
                <c:pt idx="161">
                  <c:v>1479500.42393725</c:v>
                </c:pt>
                <c:pt idx="162">
                  <c:v>1476366.90127441</c:v>
                </c:pt>
                <c:pt idx="163">
                  <c:v>1473432.26518742</c:v>
                </c:pt>
                <c:pt idx="164">
                  <c:v>1470463.82685432</c:v>
                </c:pt>
                <c:pt idx="165">
                  <c:v>1466668.18871627</c:v>
                </c:pt>
                <c:pt idx="166">
                  <c:v>1464448.58508168</c:v>
                </c:pt>
                <c:pt idx="167">
                  <c:v>1462487.03043767</c:v>
                </c:pt>
                <c:pt idx="168">
                  <c:v>1459383.43593525</c:v>
                </c:pt>
                <c:pt idx="169">
                  <c:v>1456768.33924767</c:v>
                </c:pt>
                <c:pt idx="170">
                  <c:v>1454105.70273168</c:v>
                </c:pt>
                <c:pt idx="171">
                  <c:v>1452977.6712606</c:v>
                </c:pt>
                <c:pt idx="172">
                  <c:v>1449559.53903397</c:v>
                </c:pt>
                <c:pt idx="173">
                  <c:v>1446647.31434517</c:v>
                </c:pt>
                <c:pt idx="174">
                  <c:v>1445426.03269643</c:v>
                </c:pt>
                <c:pt idx="175">
                  <c:v>1444065.11819009</c:v>
                </c:pt>
                <c:pt idx="176">
                  <c:v>1441987.11225358</c:v>
                </c:pt>
                <c:pt idx="177">
                  <c:v>1439276.56452893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1432380.21929467</c:v>
                </c:pt>
                <c:pt idx="181">
                  <c:v>1432033.1906453</c:v>
                </c:pt>
                <c:pt idx="182">
                  <c:v>1430212.25552249</c:v>
                </c:pt>
                <c:pt idx="183">
                  <c:v>1430082.30009091</c:v>
                </c:pt>
                <c:pt idx="184">
                  <c:v>1428626.03726661</c:v>
                </c:pt>
                <c:pt idx="185">
                  <c:v>1426628.7099497</c:v>
                </c:pt>
                <c:pt idx="186">
                  <c:v>1424726.55754943</c:v>
                </c:pt>
                <c:pt idx="187">
                  <c:v>1422091.49118983</c:v>
                </c:pt>
                <c:pt idx="188">
                  <c:v>1421481.10106202</c:v>
                </c:pt>
                <c:pt idx="189">
                  <c:v>1420812.04263236</c:v>
                </c:pt>
                <c:pt idx="190">
                  <c:v>1419440.87861283</c:v>
                </c:pt>
                <c:pt idx="191">
                  <c:v>1418892.18071339</c:v>
                </c:pt>
                <c:pt idx="192">
                  <c:v>1417061.21213209</c:v>
                </c:pt>
                <c:pt idx="193">
                  <c:v>1417248.5730542</c:v>
                </c:pt>
                <c:pt idx="194">
                  <c:v>1417369.00713625</c:v>
                </c:pt>
                <c:pt idx="195">
                  <c:v>1416722.8865535</c:v>
                </c:pt>
                <c:pt idx="196">
                  <c:v>1414908.4226805</c:v>
                </c:pt>
                <c:pt idx="197">
                  <c:v>1414806.12534844</c:v>
                </c:pt>
                <c:pt idx="198">
                  <c:v>1415471.13759143</c:v>
                </c:pt>
                <c:pt idx="199">
                  <c:v>1413870.17714744</c:v>
                </c:pt>
                <c:pt idx="200">
                  <c:v>1414764.03264096</c:v>
                </c:pt>
                <c:pt idx="201">
                  <c:v>1413844.9766656</c:v>
                </c:pt>
                <c:pt idx="202">
                  <c:v>1414163.42650555</c:v>
                </c:pt>
                <c:pt idx="203">
                  <c:v>1414945.1522634</c:v>
                </c:pt>
                <c:pt idx="204">
                  <c:v>1415251.94542831</c:v>
                </c:pt>
                <c:pt idx="205">
                  <c:v>1414871.06020336</c:v>
                </c:pt>
                <c:pt idx="206">
                  <c:v>1414159.43278936</c:v>
                </c:pt>
                <c:pt idx="207">
                  <c:v>1414634.55598572</c:v>
                </c:pt>
                <c:pt idx="208">
                  <c:v>1414450.73173806</c:v>
                </c:pt>
                <c:pt idx="209">
                  <c:v>1413910.5829287</c:v>
                </c:pt>
                <c:pt idx="210">
                  <c:v>1413184.88901504</c:v>
                </c:pt>
                <c:pt idx="211">
                  <c:v>1413264.11850025</c:v>
                </c:pt>
                <c:pt idx="212">
                  <c:v>1412198.52397381</c:v>
                </c:pt>
                <c:pt idx="213">
                  <c:v>1412326.9857864</c:v>
                </c:pt>
                <c:pt idx="214">
                  <c:v>1412030.54479553</c:v>
                </c:pt>
                <c:pt idx="215">
                  <c:v>1411526.11623877</c:v>
                </c:pt>
                <c:pt idx="216">
                  <c:v>1411386.72802122</c:v>
                </c:pt>
                <c:pt idx="217">
                  <c:v>1411127.07146212</c:v>
                </c:pt>
                <c:pt idx="218">
                  <c:v>1411453.56786985</c:v>
                </c:pt>
                <c:pt idx="219">
                  <c:v>1411047.40103582</c:v>
                </c:pt>
                <c:pt idx="220">
                  <c:v>1411263.55766145</c:v>
                </c:pt>
                <c:pt idx="221">
                  <c:v>1410775.33379101</c:v>
                </c:pt>
                <c:pt idx="222">
                  <c:v>1410553.04416673</c:v>
                </c:pt>
                <c:pt idx="223">
                  <c:v>1411942.63997445</c:v>
                </c:pt>
                <c:pt idx="224">
                  <c:v>1410988.1128176</c:v>
                </c:pt>
                <c:pt idx="225">
                  <c:v>1410906.05978021</c:v>
                </c:pt>
                <c:pt idx="226">
                  <c:v>1410798.54543892</c:v>
                </c:pt>
                <c:pt idx="227">
                  <c:v>1411234.90759745</c:v>
                </c:pt>
                <c:pt idx="228">
                  <c:v>1411187.35677381</c:v>
                </c:pt>
                <c:pt idx="229">
                  <c:v>1411134.69223089</c:v>
                </c:pt>
                <c:pt idx="230">
                  <c:v>1411479.36455363</c:v>
                </c:pt>
                <c:pt idx="231">
                  <c:v>1411136.45498939</c:v>
                </c:pt>
                <c:pt idx="232">
                  <c:v>1411233.03078148</c:v>
                </c:pt>
                <c:pt idx="233">
                  <c:v>1411448.14047454</c:v>
                </c:pt>
                <c:pt idx="234">
                  <c:v>1411200.97960035</c:v>
                </c:pt>
                <c:pt idx="235">
                  <c:v>1411036.1354869</c:v>
                </c:pt>
                <c:pt idx="236">
                  <c:v>1410976.89322017</c:v>
                </c:pt>
                <c:pt idx="237">
                  <c:v>1410997.67049772</c:v>
                </c:pt>
                <c:pt idx="238">
                  <c:v>1410841.93798594</c:v>
                </c:pt>
                <c:pt idx="239">
                  <c:v>1410790.78427347</c:v>
                </c:pt>
                <c:pt idx="240">
                  <c:v>1410861.41895784</c:v>
                </c:pt>
                <c:pt idx="241">
                  <c:v>1410759.78998446</c:v>
                </c:pt>
                <c:pt idx="242">
                  <c:v>1410911.27518387</c:v>
                </c:pt>
                <c:pt idx="243">
                  <c:v>1410624.58766252</c:v>
                </c:pt>
                <c:pt idx="244">
                  <c:v>1410493.95875413</c:v>
                </c:pt>
                <c:pt idx="245">
                  <c:v>1410392.24551083</c:v>
                </c:pt>
                <c:pt idx="246">
                  <c:v>1410509.14928584</c:v>
                </c:pt>
                <c:pt idx="247">
                  <c:v>1410574.99732812</c:v>
                </c:pt>
                <c:pt idx="248">
                  <c:v>1410397.2014321</c:v>
                </c:pt>
                <c:pt idx="249">
                  <c:v>1410370.3447305</c:v>
                </c:pt>
                <c:pt idx="250">
                  <c:v>1410188.42626536</c:v>
                </c:pt>
                <c:pt idx="251">
                  <c:v>1410321.44053273</c:v>
                </c:pt>
                <c:pt idx="252">
                  <c:v>1410372.55482451</c:v>
                </c:pt>
                <c:pt idx="253">
                  <c:v>1410465.54971877</c:v>
                </c:pt>
                <c:pt idx="254">
                  <c:v>1410472.92306729</c:v>
                </c:pt>
                <c:pt idx="255">
                  <c:v>1410255.23592904</c:v>
                </c:pt>
                <c:pt idx="256">
                  <c:v>1410228.8571382</c:v>
                </c:pt>
                <c:pt idx="257">
                  <c:v>1410325.69505256</c:v>
                </c:pt>
                <c:pt idx="258">
                  <c:v>1410259.4826272</c:v>
                </c:pt>
                <c:pt idx="259">
                  <c:v>1410284.77134835</c:v>
                </c:pt>
                <c:pt idx="260">
                  <c:v>1410227.5276609</c:v>
                </c:pt>
                <c:pt idx="261">
                  <c:v>1410256.97663122</c:v>
                </c:pt>
                <c:pt idx="262">
                  <c:v>1410216.58868412</c:v>
                </c:pt>
                <c:pt idx="263">
                  <c:v>1410180.20367661</c:v>
                </c:pt>
                <c:pt idx="264">
                  <c:v>1410185.82903891</c:v>
                </c:pt>
                <c:pt idx="265">
                  <c:v>1410172.06199834</c:v>
                </c:pt>
                <c:pt idx="266">
                  <c:v>1410227.05957453</c:v>
                </c:pt>
                <c:pt idx="267">
                  <c:v>1410194.10410571</c:v>
                </c:pt>
                <c:pt idx="268">
                  <c:v>1410228.22987874</c:v>
                </c:pt>
                <c:pt idx="269">
                  <c:v>1410168.24592212</c:v>
                </c:pt>
                <c:pt idx="270">
                  <c:v>1410215.55962367</c:v>
                </c:pt>
                <c:pt idx="271">
                  <c:v>1410285.27628696</c:v>
                </c:pt>
                <c:pt idx="272">
                  <c:v>1410294.87182483</c:v>
                </c:pt>
                <c:pt idx="273">
                  <c:v>1410280.23679882</c:v>
                </c:pt>
                <c:pt idx="274">
                  <c:v>1410349.74556559</c:v>
                </c:pt>
                <c:pt idx="275">
                  <c:v>1410344.00115978</c:v>
                </c:pt>
                <c:pt idx="276">
                  <c:v>1410384.52403646</c:v>
                </c:pt>
                <c:pt idx="277">
                  <c:v>1410332.66054539</c:v>
                </c:pt>
                <c:pt idx="278">
                  <c:v>1410371.68590217</c:v>
                </c:pt>
                <c:pt idx="279">
                  <c:v>1410330.50306701</c:v>
                </c:pt>
                <c:pt idx="280">
                  <c:v>1410359.70871956</c:v>
                </c:pt>
                <c:pt idx="281">
                  <c:v>1410332.82917194</c:v>
                </c:pt>
                <c:pt idx="282">
                  <c:v>1410288.68168459</c:v>
                </c:pt>
                <c:pt idx="283">
                  <c:v>1410312.76939847</c:v>
                </c:pt>
                <c:pt idx="284">
                  <c:v>1410305.14212418</c:v>
                </c:pt>
                <c:pt idx="285">
                  <c:v>1410326.35823372</c:v>
                </c:pt>
                <c:pt idx="286">
                  <c:v>1410328.96271278</c:v>
                </c:pt>
                <c:pt idx="287">
                  <c:v>1410317.99308338</c:v>
                </c:pt>
                <c:pt idx="288">
                  <c:v>1410320.07411177</c:v>
                </c:pt>
                <c:pt idx="289">
                  <c:v>1410288.54675641</c:v>
                </c:pt>
                <c:pt idx="290">
                  <c:v>1410312.63832434</c:v>
                </c:pt>
                <c:pt idx="291">
                  <c:v>1410342.1915305</c:v>
                </c:pt>
                <c:pt idx="292">
                  <c:v>1410339.08943905</c:v>
                </c:pt>
                <c:pt idx="293">
                  <c:v>1410341.97445533</c:v>
                </c:pt>
                <c:pt idx="294">
                  <c:v>1410346.86313132</c:v>
                </c:pt>
                <c:pt idx="295">
                  <c:v>1410350.60718362</c:v>
                </c:pt>
                <c:pt idx="296">
                  <c:v>1410349.08860447</c:v>
                </c:pt>
                <c:pt idx="297">
                  <c:v>1410341.99748463</c:v>
                </c:pt>
                <c:pt idx="298">
                  <c:v>1410338.79930957</c:v>
                </c:pt>
                <c:pt idx="299">
                  <c:v>1410361.10485524</c:v>
                </c:pt>
                <c:pt idx="300">
                  <c:v>1410355.23957518</c:v>
                </c:pt>
                <c:pt idx="301">
                  <c:v>1410364.39730364</c:v>
                </c:pt>
                <c:pt idx="302">
                  <c:v>1410361.46579081</c:v>
                </c:pt>
                <c:pt idx="303">
                  <c:v>1410366.95777432</c:v>
                </c:pt>
                <c:pt idx="304">
                  <c:v>1410363.5602751</c:v>
                </c:pt>
                <c:pt idx="305">
                  <c:v>1410363.70020519</c:v>
                </c:pt>
                <c:pt idx="306">
                  <c:v>1410359.93601116</c:v>
                </c:pt>
                <c:pt idx="307">
                  <c:v>1410362.35509225</c:v>
                </c:pt>
                <c:pt idx="308">
                  <c:v>1410364.99310004</c:v>
                </c:pt>
                <c:pt idx="309">
                  <c:v>1410356.03617134</c:v>
                </c:pt>
                <c:pt idx="310">
                  <c:v>1410346.37032302</c:v>
                </c:pt>
                <c:pt idx="311">
                  <c:v>1410357.56326052</c:v>
                </c:pt>
                <c:pt idx="312">
                  <c:v>1410375.64083011</c:v>
                </c:pt>
                <c:pt idx="313">
                  <c:v>1410366.52500936</c:v>
                </c:pt>
                <c:pt idx="314">
                  <c:v>1410365.18782146</c:v>
                </c:pt>
                <c:pt idx="315">
                  <c:v>1410369.72705941</c:v>
                </c:pt>
                <c:pt idx="316">
                  <c:v>1410368.41243413</c:v>
                </c:pt>
                <c:pt idx="317">
                  <c:v>1410376.16025719</c:v>
                </c:pt>
                <c:pt idx="318">
                  <c:v>1410364.98054559</c:v>
                </c:pt>
                <c:pt idx="319">
                  <c:v>1410368.21795556</c:v>
                </c:pt>
                <c:pt idx="320">
                  <c:v>1410369.17676521</c:v>
                </c:pt>
                <c:pt idx="321">
                  <c:v>1410368.94274519</c:v>
                </c:pt>
                <c:pt idx="322">
                  <c:v>1410371.60087724</c:v>
                </c:pt>
                <c:pt idx="323">
                  <c:v>1410371.47464987</c:v>
                </c:pt>
                <c:pt idx="324">
                  <c:v>1410367.80792976</c:v>
                </c:pt>
                <c:pt idx="325">
                  <c:v>1410364.81549736</c:v>
                </c:pt>
                <c:pt idx="326">
                  <c:v>1410366.70318802</c:v>
                </c:pt>
                <c:pt idx="327">
                  <c:v>1410365.3893805</c:v>
                </c:pt>
                <c:pt idx="328">
                  <c:v>1410365.10627772</c:v>
                </c:pt>
                <c:pt idx="329">
                  <c:v>1410367.78281136</c:v>
                </c:pt>
                <c:pt idx="330">
                  <c:v>1410367.08937181</c:v>
                </c:pt>
                <c:pt idx="331">
                  <c:v>1410368.14172977</c:v>
                </c:pt>
                <c:pt idx="332">
                  <c:v>1410367.58954785</c:v>
                </c:pt>
                <c:pt idx="333">
                  <c:v>1410369.00318593</c:v>
                </c:pt>
                <c:pt idx="334">
                  <c:v>1410368.0323574</c:v>
                </c:pt>
                <c:pt idx="335">
                  <c:v>1410366.81956806</c:v>
                </c:pt>
                <c:pt idx="336">
                  <c:v>1410368.42441593</c:v>
                </c:pt>
                <c:pt idx="337">
                  <c:v>1410366.90326321</c:v>
                </c:pt>
                <c:pt idx="338">
                  <c:v>1410367.59482741</c:v>
                </c:pt>
                <c:pt idx="339">
                  <c:v>1410366.41954955</c:v>
                </c:pt>
                <c:pt idx="340">
                  <c:v>1410368.88891537</c:v>
                </c:pt>
                <c:pt idx="341">
                  <c:v>1410366.52089099</c:v>
                </c:pt>
                <c:pt idx="342">
                  <c:v>1410367.1703121</c:v>
                </c:pt>
                <c:pt idx="343">
                  <c:v>1410364.14306525</c:v>
                </c:pt>
                <c:pt idx="344">
                  <c:v>1410363.72441777</c:v>
                </c:pt>
                <c:pt idx="345">
                  <c:v>1410363.79206282</c:v>
                </c:pt>
                <c:pt idx="346">
                  <c:v>1410364.25606286</c:v>
                </c:pt>
                <c:pt idx="347">
                  <c:v>1410364.71873858</c:v>
                </c:pt>
                <c:pt idx="348">
                  <c:v>1410363.72124523</c:v>
                </c:pt>
                <c:pt idx="349">
                  <c:v>1410365.38664476</c:v>
                </c:pt>
                <c:pt idx="350">
                  <c:v>1410365.16809367</c:v>
                </c:pt>
                <c:pt idx="351">
                  <c:v>1410365.30145552</c:v>
                </c:pt>
                <c:pt idx="352">
                  <c:v>1410365.51292693</c:v>
                </c:pt>
                <c:pt idx="353">
                  <c:v>1410365.5918265</c:v>
                </c:pt>
                <c:pt idx="354">
                  <c:v>1410366.05578418</c:v>
                </c:pt>
                <c:pt idx="355">
                  <c:v>1410365.45689701</c:v>
                </c:pt>
                <c:pt idx="356">
                  <c:v>1410366.53786298</c:v>
                </c:pt>
                <c:pt idx="357">
                  <c:v>1410366.40643855</c:v>
                </c:pt>
                <c:pt idx="358">
                  <c:v>1410367.46460238</c:v>
                </c:pt>
                <c:pt idx="359">
                  <c:v>1410366.73378032</c:v>
                </c:pt>
                <c:pt idx="360">
                  <c:v>1410366.72315531</c:v>
                </c:pt>
                <c:pt idx="361">
                  <c:v>1410366.42068807</c:v>
                </c:pt>
                <c:pt idx="362">
                  <c:v>1410366.82028064</c:v>
                </c:pt>
                <c:pt idx="363">
                  <c:v>1410366.76764127</c:v>
                </c:pt>
                <c:pt idx="364">
                  <c:v>1410366.46650703</c:v>
                </c:pt>
                <c:pt idx="365">
                  <c:v>1410366.86242691</c:v>
                </c:pt>
                <c:pt idx="366">
                  <c:v>1410367.00055984</c:v>
                </c:pt>
                <c:pt idx="367">
                  <c:v>1410366.55980946</c:v>
                </c:pt>
                <c:pt idx="368">
                  <c:v>1410366.98337731</c:v>
                </c:pt>
                <c:pt idx="369">
                  <c:v>1410367.15923429</c:v>
                </c:pt>
                <c:pt idx="370">
                  <c:v>1410367.04128455</c:v>
                </c:pt>
                <c:pt idx="371">
                  <c:v>1410367.30591976</c:v>
                </c:pt>
                <c:pt idx="372">
                  <c:v>1410367.24264213</c:v>
                </c:pt>
                <c:pt idx="373">
                  <c:v>1410367.13538028</c:v>
                </c:pt>
                <c:pt idx="374">
                  <c:v>1410367.39805133</c:v>
                </c:pt>
                <c:pt idx="375">
                  <c:v>1410367.16389484</c:v>
                </c:pt>
                <c:pt idx="376">
                  <c:v>1410367.15457349</c:v>
                </c:pt>
                <c:pt idx="377">
                  <c:v>1410367.1033087</c:v>
                </c:pt>
                <c:pt idx="378">
                  <c:v>1410367.28693657</c:v>
                </c:pt>
                <c:pt idx="379">
                  <c:v>1410367.13028154</c:v>
                </c:pt>
                <c:pt idx="380">
                  <c:v>1410367.05217832</c:v>
                </c:pt>
                <c:pt idx="381">
                  <c:v>1410366.95563784</c:v>
                </c:pt>
                <c:pt idx="382">
                  <c:v>1410366.8315211</c:v>
                </c:pt>
                <c:pt idx="383">
                  <c:v>1410366.99108774</c:v>
                </c:pt>
                <c:pt idx="384">
                  <c:v>1410366.80203838</c:v>
                </c:pt>
                <c:pt idx="385">
                  <c:v>1410366.73681386</c:v>
                </c:pt>
                <c:pt idx="386">
                  <c:v>1410366.89424012</c:v>
                </c:pt>
                <c:pt idx="387">
                  <c:v>1410366.86358575</c:v>
                </c:pt>
                <c:pt idx="388">
                  <c:v>1410366.91242937</c:v>
                </c:pt>
                <c:pt idx="389">
                  <c:v>1410366.9178813</c:v>
                </c:pt>
                <c:pt idx="390">
                  <c:v>1410366.68084346</c:v>
                </c:pt>
                <c:pt idx="391">
                  <c:v>1410366.8678057</c:v>
                </c:pt>
                <c:pt idx="392">
                  <c:v>1410366.93398017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1642794.50509774</c:v>
                </c:pt>
                <c:pt idx="39">
                  <c:v>1656395.28600206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1573021.52091566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1174596.83766195</c:v>
                </c:pt>
                <c:pt idx="52">
                  <c:v>1153521.15413774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1053282.08251934</c:v>
                </c:pt>
                <c:pt idx="57">
                  <c:v>1023212.02347529</c:v>
                </c:pt>
                <c:pt idx="58">
                  <c:v>989415.535134669</c:v>
                </c:pt>
                <c:pt idx="59">
                  <c:v>969264.030454641</c:v>
                </c:pt>
                <c:pt idx="60">
                  <c:v>969782.701371694</c:v>
                </c:pt>
                <c:pt idx="61">
                  <c:v>969106.397667292</c:v>
                </c:pt>
                <c:pt idx="62">
                  <c:v>936504.680145565</c:v>
                </c:pt>
                <c:pt idx="63">
                  <c:v>932703.087993784</c:v>
                </c:pt>
                <c:pt idx="64">
                  <c:v>928478.909417002</c:v>
                </c:pt>
                <c:pt idx="65">
                  <c:v>928304.631220835</c:v>
                </c:pt>
                <c:pt idx="66">
                  <c:v>901934.858497243</c:v>
                </c:pt>
                <c:pt idx="67">
                  <c:v>873992.28778364</c:v>
                </c:pt>
                <c:pt idx="68">
                  <c:v>851510.188117491</c:v>
                </c:pt>
                <c:pt idx="69">
                  <c:v>828259.961407227</c:v>
                </c:pt>
                <c:pt idx="70">
                  <c:v>809690.568136923</c:v>
                </c:pt>
                <c:pt idx="71">
                  <c:v>804447.505710529</c:v>
                </c:pt>
                <c:pt idx="72">
                  <c:v>789046.009507315</c:v>
                </c:pt>
                <c:pt idx="73">
                  <c:v>772736.501400504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748832.939461772</c:v>
                </c:pt>
                <c:pt idx="77">
                  <c:v>727426.857170663</c:v>
                </c:pt>
                <c:pt idx="78">
                  <c:v>717043.519646505</c:v>
                </c:pt>
                <c:pt idx="79">
                  <c:v>704145.081527559</c:v>
                </c:pt>
                <c:pt idx="80">
                  <c:v>687487.673926736</c:v>
                </c:pt>
                <c:pt idx="81">
                  <c:v>674663.705935948</c:v>
                </c:pt>
                <c:pt idx="82">
                  <c:v>660656.108990106</c:v>
                </c:pt>
                <c:pt idx="83">
                  <c:v>653066.368096457</c:v>
                </c:pt>
                <c:pt idx="84">
                  <c:v>637986.341006986</c:v>
                </c:pt>
                <c:pt idx="85">
                  <c:v>629054.611077106</c:v>
                </c:pt>
                <c:pt idx="86">
                  <c:v>626012.144331681</c:v>
                </c:pt>
                <c:pt idx="87">
                  <c:v>619859.972108021</c:v>
                </c:pt>
                <c:pt idx="88">
                  <c:v>609494.56998106</c:v>
                </c:pt>
                <c:pt idx="89">
                  <c:v>597219.385177547</c:v>
                </c:pt>
                <c:pt idx="90">
                  <c:v>587977.808211709</c:v>
                </c:pt>
                <c:pt idx="91">
                  <c:v>576959.386964014</c:v>
                </c:pt>
                <c:pt idx="92">
                  <c:v>566725.464162522</c:v>
                </c:pt>
                <c:pt idx="93">
                  <c:v>562903.268151373</c:v>
                </c:pt>
                <c:pt idx="94">
                  <c:v>554236.332313855</c:v>
                </c:pt>
                <c:pt idx="95">
                  <c:v>545623.611170465</c:v>
                </c:pt>
                <c:pt idx="96">
                  <c:v>538898.942387871</c:v>
                </c:pt>
                <c:pt idx="97">
                  <c:v>530613.012112148</c:v>
                </c:pt>
                <c:pt idx="98">
                  <c:v>522438.974319891</c:v>
                </c:pt>
                <c:pt idx="99">
                  <c:v>513315.780943502</c:v>
                </c:pt>
                <c:pt idx="100">
                  <c:v>509234.735722552</c:v>
                </c:pt>
                <c:pt idx="101">
                  <c:v>504083.582227029</c:v>
                </c:pt>
                <c:pt idx="102">
                  <c:v>496362.726016172</c:v>
                </c:pt>
                <c:pt idx="103">
                  <c:v>490113.717478339</c:v>
                </c:pt>
                <c:pt idx="104">
                  <c:v>482651.391483238</c:v>
                </c:pt>
                <c:pt idx="105">
                  <c:v>478851.903718799</c:v>
                </c:pt>
                <c:pt idx="106">
                  <c:v>470753.301397586</c:v>
                </c:pt>
                <c:pt idx="107">
                  <c:v>464902.837100239</c:v>
                </c:pt>
                <c:pt idx="108">
                  <c:v>462553.687932135</c:v>
                </c:pt>
                <c:pt idx="109">
                  <c:v>458787.515652667</c:v>
                </c:pt>
                <c:pt idx="110">
                  <c:v>453210.238464348</c:v>
                </c:pt>
                <c:pt idx="111">
                  <c:v>446437.355680741</c:v>
                </c:pt>
                <c:pt idx="112">
                  <c:v>441564.500631145</c:v>
                </c:pt>
                <c:pt idx="113">
                  <c:v>435643.168831674</c:v>
                </c:pt>
                <c:pt idx="114">
                  <c:v>429854.271412917</c:v>
                </c:pt>
                <c:pt idx="115">
                  <c:v>428052.456097943</c:v>
                </c:pt>
                <c:pt idx="116">
                  <c:v>423233.1523535</c:v>
                </c:pt>
                <c:pt idx="117">
                  <c:v>418535.847357642</c:v>
                </c:pt>
                <c:pt idx="118">
                  <c:v>414563.865674073</c:v>
                </c:pt>
                <c:pt idx="119">
                  <c:v>409478.624231809</c:v>
                </c:pt>
                <c:pt idx="120">
                  <c:v>404572.051939616</c:v>
                </c:pt>
                <c:pt idx="121">
                  <c:v>399170.616202302</c:v>
                </c:pt>
                <c:pt idx="122">
                  <c:v>396955.725992712</c:v>
                </c:pt>
                <c:pt idx="123">
                  <c:v>394179.618511748</c:v>
                </c:pt>
                <c:pt idx="124">
                  <c:v>389871.78095444</c:v>
                </c:pt>
                <c:pt idx="125">
                  <c:v>386443.394872926</c:v>
                </c:pt>
                <c:pt idx="126">
                  <c:v>381900.619070261</c:v>
                </c:pt>
                <c:pt idx="127">
                  <c:v>380080.961593634</c:v>
                </c:pt>
                <c:pt idx="128">
                  <c:v>375167.554823324</c:v>
                </c:pt>
                <c:pt idx="129">
                  <c:v>371359.157591739</c:v>
                </c:pt>
                <c:pt idx="130">
                  <c:v>370040.579548447</c:v>
                </c:pt>
                <c:pt idx="131">
                  <c:v>367967.61131486</c:v>
                </c:pt>
                <c:pt idx="132">
                  <c:v>364822.07502029</c:v>
                </c:pt>
                <c:pt idx="133">
                  <c:v>360552.448776173</c:v>
                </c:pt>
                <c:pt idx="134">
                  <c:v>357608.255880954</c:v>
                </c:pt>
                <c:pt idx="135">
                  <c:v>354047.923415344</c:v>
                </c:pt>
                <c:pt idx="136">
                  <c:v>350391.040322298</c:v>
                </c:pt>
                <c:pt idx="137">
                  <c:v>349719.33991274</c:v>
                </c:pt>
                <c:pt idx="138">
                  <c:v>346753.231861681</c:v>
                </c:pt>
                <c:pt idx="139">
                  <c:v>344173.432368508</c:v>
                </c:pt>
                <c:pt idx="140">
                  <c:v>341925.157468545</c:v>
                </c:pt>
                <c:pt idx="141">
                  <c:v>338617.13180309</c:v>
                </c:pt>
                <c:pt idx="142">
                  <c:v>335510.04604805</c:v>
                </c:pt>
                <c:pt idx="143">
                  <c:v>332025.167113687</c:v>
                </c:pt>
                <c:pt idx="144">
                  <c:v>330988.626641802</c:v>
                </c:pt>
                <c:pt idx="145">
                  <c:v>329533.300335572</c:v>
                </c:pt>
                <c:pt idx="146">
                  <c:v>327067.928044796</c:v>
                </c:pt>
                <c:pt idx="147">
                  <c:v>325264.304477434</c:v>
                </c:pt>
                <c:pt idx="148">
                  <c:v>322219.619221567</c:v>
                </c:pt>
                <c:pt idx="149">
                  <c:v>321606.585381369</c:v>
                </c:pt>
                <c:pt idx="150">
                  <c:v>318482.660336074</c:v>
                </c:pt>
                <c:pt idx="151">
                  <c:v>315956.424395126</c:v>
                </c:pt>
                <c:pt idx="152">
                  <c:v>315545.309350299</c:v>
                </c:pt>
                <c:pt idx="153">
                  <c:v>314715.367426957</c:v>
                </c:pt>
                <c:pt idx="154">
                  <c:v>313245.678337054</c:v>
                </c:pt>
                <c:pt idx="155">
                  <c:v>310469.847682367</c:v>
                </c:pt>
                <c:pt idx="156">
                  <c:v>308726.993598279</c:v>
                </c:pt>
                <c:pt idx="157">
                  <c:v>306666.262987482</c:v>
                </c:pt>
                <c:pt idx="158">
                  <c:v>304296.165790968</c:v>
                </c:pt>
                <c:pt idx="159">
                  <c:v>304539.280681993</c:v>
                </c:pt>
                <c:pt idx="160">
                  <c:v>302622.695543973</c:v>
                </c:pt>
                <c:pt idx="161">
                  <c:v>301631.553277399</c:v>
                </c:pt>
                <c:pt idx="162">
                  <c:v>300803.779715424</c:v>
                </c:pt>
                <c:pt idx="163">
                  <c:v>298680.373159664</c:v>
                </c:pt>
                <c:pt idx="164">
                  <c:v>296781.015531686</c:v>
                </c:pt>
                <c:pt idx="165">
                  <c:v>294577.716879664</c:v>
                </c:pt>
                <c:pt idx="166">
                  <c:v>294632.036783551</c:v>
                </c:pt>
                <c:pt idx="167">
                  <c:v>294230.53565309</c:v>
                </c:pt>
                <c:pt idx="168">
                  <c:v>293239.896732293</c:v>
                </c:pt>
                <c:pt idx="169">
                  <c:v>292913.02150002</c:v>
                </c:pt>
                <c:pt idx="170">
                  <c:v>290872.858583395</c:v>
                </c:pt>
                <c:pt idx="171">
                  <c:v>291333.981682888</c:v>
                </c:pt>
                <c:pt idx="172">
                  <c:v>289639.273727722</c:v>
                </c:pt>
                <c:pt idx="173">
                  <c:v>288134.310946387</c:v>
                </c:pt>
                <c:pt idx="174">
                  <c:v>288669.169182988</c:v>
                </c:pt>
                <c:pt idx="175">
                  <c:v>289025.078781385</c:v>
                </c:pt>
                <c:pt idx="176">
                  <c:v>289339.475960681</c:v>
                </c:pt>
                <c:pt idx="177">
                  <c:v>287865.350297659</c:v>
                </c:pt>
                <c:pt idx="178">
                  <c:v>287156.722741829</c:v>
                </c:pt>
                <c:pt idx="179">
                  <c:v>286515.587608259</c:v>
                </c:pt>
                <c:pt idx="180">
                  <c:v>285229.026767649</c:v>
                </c:pt>
                <c:pt idx="181">
                  <c:v>286427.607618247</c:v>
                </c:pt>
                <c:pt idx="182">
                  <c:v>285182.403059143</c:v>
                </c:pt>
                <c:pt idx="183">
                  <c:v>285094.08824301</c:v>
                </c:pt>
                <c:pt idx="184">
                  <c:v>286035.354261659</c:v>
                </c:pt>
                <c:pt idx="185">
                  <c:v>285045.810188975</c:v>
                </c:pt>
                <c:pt idx="186">
                  <c:v>284195.09223106</c:v>
                </c:pt>
                <c:pt idx="187">
                  <c:v>283049.93123753</c:v>
                </c:pt>
                <c:pt idx="188">
                  <c:v>284098.279238611</c:v>
                </c:pt>
                <c:pt idx="189">
                  <c:v>284519.994710745</c:v>
                </c:pt>
                <c:pt idx="190">
                  <c:v>284796.272300818</c:v>
                </c:pt>
                <c:pt idx="191">
                  <c:v>286005.436959692</c:v>
                </c:pt>
                <c:pt idx="192">
                  <c:v>284635.733833109</c:v>
                </c:pt>
                <c:pt idx="193">
                  <c:v>284797.808737148</c:v>
                </c:pt>
                <c:pt idx="194">
                  <c:v>285812.30661413</c:v>
                </c:pt>
                <c:pt idx="195">
                  <c:v>285056.085571366</c:v>
                </c:pt>
                <c:pt idx="196">
                  <c:v>284792.011323244</c:v>
                </c:pt>
                <c:pt idx="197">
                  <c:v>285583.228411128</c:v>
                </c:pt>
                <c:pt idx="198">
                  <c:v>285704.14263552</c:v>
                </c:pt>
                <c:pt idx="199">
                  <c:v>284871.065250975</c:v>
                </c:pt>
                <c:pt idx="200">
                  <c:v>284692.680886278</c:v>
                </c:pt>
                <c:pt idx="201">
                  <c:v>283628.318697077</c:v>
                </c:pt>
                <c:pt idx="202">
                  <c:v>283553.366624076</c:v>
                </c:pt>
                <c:pt idx="203">
                  <c:v>285071.321542504</c:v>
                </c:pt>
                <c:pt idx="204">
                  <c:v>285367.567124507</c:v>
                </c:pt>
                <c:pt idx="205">
                  <c:v>285014.683287786</c:v>
                </c:pt>
                <c:pt idx="206">
                  <c:v>284570.390699395</c:v>
                </c:pt>
                <c:pt idx="207">
                  <c:v>284997.488127789</c:v>
                </c:pt>
                <c:pt idx="208">
                  <c:v>284381.026113487</c:v>
                </c:pt>
                <c:pt idx="209">
                  <c:v>284508.12061771</c:v>
                </c:pt>
                <c:pt idx="210">
                  <c:v>284200.969980094</c:v>
                </c:pt>
                <c:pt idx="211">
                  <c:v>284124.660490869</c:v>
                </c:pt>
                <c:pt idx="212">
                  <c:v>283525.579144263</c:v>
                </c:pt>
                <c:pt idx="213">
                  <c:v>284059.475361268</c:v>
                </c:pt>
                <c:pt idx="214">
                  <c:v>283616.336460924</c:v>
                </c:pt>
                <c:pt idx="215">
                  <c:v>283059.291976645</c:v>
                </c:pt>
                <c:pt idx="216">
                  <c:v>283258.091526203</c:v>
                </c:pt>
                <c:pt idx="217">
                  <c:v>283602.214995727</c:v>
                </c:pt>
                <c:pt idx="218">
                  <c:v>283728.068954652</c:v>
                </c:pt>
                <c:pt idx="219">
                  <c:v>283680.178050337</c:v>
                </c:pt>
                <c:pt idx="220">
                  <c:v>284360.134730091</c:v>
                </c:pt>
                <c:pt idx="221">
                  <c:v>283441.529562965</c:v>
                </c:pt>
                <c:pt idx="222">
                  <c:v>283422.308292106</c:v>
                </c:pt>
                <c:pt idx="223">
                  <c:v>284534.507803084</c:v>
                </c:pt>
                <c:pt idx="224">
                  <c:v>283349.216840289</c:v>
                </c:pt>
                <c:pt idx="225">
                  <c:v>283321.499795418</c:v>
                </c:pt>
                <c:pt idx="226">
                  <c:v>283328.424614822</c:v>
                </c:pt>
                <c:pt idx="227">
                  <c:v>283487.949805397</c:v>
                </c:pt>
                <c:pt idx="228">
                  <c:v>283545.780867487</c:v>
                </c:pt>
                <c:pt idx="229">
                  <c:v>283482.436738308</c:v>
                </c:pt>
                <c:pt idx="230">
                  <c:v>283837.838614081</c:v>
                </c:pt>
                <c:pt idx="231">
                  <c:v>283457.351650256</c:v>
                </c:pt>
                <c:pt idx="232">
                  <c:v>283794.838906157</c:v>
                </c:pt>
                <c:pt idx="233">
                  <c:v>284011.135871308</c:v>
                </c:pt>
                <c:pt idx="234">
                  <c:v>283801.08520796</c:v>
                </c:pt>
                <c:pt idx="235">
                  <c:v>283760.089132975</c:v>
                </c:pt>
                <c:pt idx="236">
                  <c:v>283915.109598767</c:v>
                </c:pt>
                <c:pt idx="237">
                  <c:v>283958.743205175</c:v>
                </c:pt>
                <c:pt idx="238">
                  <c:v>283824.645865107</c:v>
                </c:pt>
                <c:pt idx="239">
                  <c:v>283688.893893588</c:v>
                </c:pt>
                <c:pt idx="240">
                  <c:v>283806.410035204</c:v>
                </c:pt>
                <c:pt idx="241">
                  <c:v>283876.54874772</c:v>
                </c:pt>
                <c:pt idx="242">
                  <c:v>284033.996158645</c:v>
                </c:pt>
                <c:pt idx="243">
                  <c:v>283801.293200027</c:v>
                </c:pt>
                <c:pt idx="244">
                  <c:v>283812.17791603</c:v>
                </c:pt>
                <c:pt idx="245">
                  <c:v>283710.02856458</c:v>
                </c:pt>
                <c:pt idx="246">
                  <c:v>283919.162389749</c:v>
                </c:pt>
                <c:pt idx="247">
                  <c:v>283997.050109514</c:v>
                </c:pt>
                <c:pt idx="248">
                  <c:v>283828.318787014</c:v>
                </c:pt>
                <c:pt idx="249">
                  <c:v>283905.568401547</c:v>
                </c:pt>
                <c:pt idx="250">
                  <c:v>283816.205208308</c:v>
                </c:pt>
                <c:pt idx="251">
                  <c:v>283853.836164038</c:v>
                </c:pt>
                <c:pt idx="252">
                  <c:v>283864.440894967</c:v>
                </c:pt>
                <c:pt idx="253">
                  <c:v>284025.56025426</c:v>
                </c:pt>
                <c:pt idx="254">
                  <c:v>284107.022244564</c:v>
                </c:pt>
                <c:pt idx="255">
                  <c:v>283799.882969845</c:v>
                </c:pt>
                <c:pt idx="256">
                  <c:v>283809.25799137</c:v>
                </c:pt>
                <c:pt idx="257">
                  <c:v>283872.800488412</c:v>
                </c:pt>
                <c:pt idx="258">
                  <c:v>283827.1475774</c:v>
                </c:pt>
                <c:pt idx="259">
                  <c:v>283845.783513388</c:v>
                </c:pt>
                <c:pt idx="260">
                  <c:v>283777.092954553</c:v>
                </c:pt>
                <c:pt idx="261">
                  <c:v>283763.152517842</c:v>
                </c:pt>
                <c:pt idx="262">
                  <c:v>283720.623329392</c:v>
                </c:pt>
                <c:pt idx="263">
                  <c:v>283744.150139572</c:v>
                </c:pt>
                <c:pt idx="264">
                  <c:v>283692.736104597</c:v>
                </c:pt>
                <c:pt idx="265">
                  <c:v>283657.412296758</c:v>
                </c:pt>
                <c:pt idx="266">
                  <c:v>283712.624063573</c:v>
                </c:pt>
                <c:pt idx="267">
                  <c:v>283685.768430636</c:v>
                </c:pt>
                <c:pt idx="268">
                  <c:v>283708.730291325</c:v>
                </c:pt>
                <c:pt idx="269">
                  <c:v>283662.982494253</c:v>
                </c:pt>
                <c:pt idx="270">
                  <c:v>283694.914704016</c:v>
                </c:pt>
                <c:pt idx="271">
                  <c:v>283760.421839835</c:v>
                </c:pt>
                <c:pt idx="272">
                  <c:v>283802.155638996</c:v>
                </c:pt>
                <c:pt idx="273">
                  <c:v>283799.961764038</c:v>
                </c:pt>
                <c:pt idx="274">
                  <c:v>283885.769587354</c:v>
                </c:pt>
                <c:pt idx="275">
                  <c:v>283880.384726448</c:v>
                </c:pt>
                <c:pt idx="276">
                  <c:v>283958.549566645</c:v>
                </c:pt>
                <c:pt idx="277">
                  <c:v>283867.203674291</c:v>
                </c:pt>
                <c:pt idx="278">
                  <c:v>283864.982944017</c:v>
                </c:pt>
                <c:pt idx="279">
                  <c:v>283878.339583236</c:v>
                </c:pt>
                <c:pt idx="280">
                  <c:v>283915.025844401</c:v>
                </c:pt>
                <c:pt idx="281">
                  <c:v>283875.853605042</c:v>
                </c:pt>
                <c:pt idx="282">
                  <c:v>283835.344440482</c:v>
                </c:pt>
                <c:pt idx="283">
                  <c:v>283872.359496433</c:v>
                </c:pt>
                <c:pt idx="284">
                  <c:v>283866.804037052</c:v>
                </c:pt>
                <c:pt idx="285">
                  <c:v>283870.664541959</c:v>
                </c:pt>
                <c:pt idx="286">
                  <c:v>283894.858852065</c:v>
                </c:pt>
                <c:pt idx="287">
                  <c:v>283886.966179298</c:v>
                </c:pt>
                <c:pt idx="288">
                  <c:v>283868.321894783</c:v>
                </c:pt>
                <c:pt idx="289">
                  <c:v>283836.070163996</c:v>
                </c:pt>
                <c:pt idx="290">
                  <c:v>283864.433490244</c:v>
                </c:pt>
                <c:pt idx="291">
                  <c:v>283886.878067887</c:v>
                </c:pt>
                <c:pt idx="292">
                  <c:v>283878.073113318</c:v>
                </c:pt>
                <c:pt idx="293">
                  <c:v>283887.550082261</c:v>
                </c:pt>
                <c:pt idx="294">
                  <c:v>283884.169818199</c:v>
                </c:pt>
                <c:pt idx="295">
                  <c:v>283878.522002343</c:v>
                </c:pt>
                <c:pt idx="296">
                  <c:v>283873.880988976</c:v>
                </c:pt>
                <c:pt idx="297">
                  <c:v>283865.499876325</c:v>
                </c:pt>
                <c:pt idx="298">
                  <c:v>283864.746420263</c:v>
                </c:pt>
                <c:pt idx="299">
                  <c:v>283882.138147762</c:v>
                </c:pt>
                <c:pt idx="300">
                  <c:v>283880.131968319</c:v>
                </c:pt>
                <c:pt idx="301">
                  <c:v>283883.302996533</c:v>
                </c:pt>
                <c:pt idx="302">
                  <c:v>283872.095250566</c:v>
                </c:pt>
                <c:pt idx="303">
                  <c:v>283876.777088204</c:v>
                </c:pt>
                <c:pt idx="304">
                  <c:v>283868.565819942</c:v>
                </c:pt>
                <c:pt idx="305">
                  <c:v>283867.018888236</c:v>
                </c:pt>
                <c:pt idx="306">
                  <c:v>283871.00790118</c:v>
                </c:pt>
                <c:pt idx="307">
                  <c:v>283863.020695825</c:v>
                </c:pt>
                <c:pt idx="308">
                  <c:v>283858.002861276</c:v>
                </c:pt>
                <c:pt idx="309">
                  <c:v>283854.797945257</c:v>
                </c:pt>
                <c:pt idx="310">
                  <c:v>283847.88701748</c:v>
                </c:pt>
                <c:pt idx="311">
                  <c:v>283859.33468344</c:v>
                </c:pt>
                <c:pt idx="312">
                  <c:v>283875.661651903</c:v>
                </c:pt>
                <c:pt idx="313">
                  <c:v>283864.391227144</c:v>
                </c:pt>
                <c:pt idx="314">
                  <c:v>283865.460780323</c:v>
                </c:pt>
                <c:pt idx="315">
                  <c:v>283870.216156278</c:v>
                </c:pt>
                <c:pt idx="316">
                  <c:v>283870.158392449</c:v>
                </c:pt>
                <c:pt idx="317">
                  <c:v>283878.760595014</c:v>
                </c:pt>
                <c:pt idx="318">
                  <c:v>283867.987360847</c:v>
                </c:pt>
                <c:pt idx="319">
                  <c:v>283868.042102631</c:v>
                </c:pt>
                <c:pt idx="320">
                  <c:v>283868.46035514</c:v>
                </c:pt>
                <c:pt idx="321">
                  <c:v>283862.12508244</c:v>
                </c:pt>
                <c:pt idx="322">
                  <c:v>283870.444243905</c:v>
                </c:pt>
                <c:pt idx="323">
                  <c:v>283874.085457828</c:v>
                </c:pt>
                <c:pt idx="324">
                  <c:v>283868.394906427</c:v>
                </c:pt>
                <c:pt idx="325">
                  <c:v>283865.798501537</c:v>
                </c:pt>
                <c:pt idx="326">
                  <c:v>283869.10128651</c:v>
                </c:pt>
                <c:pt idx="327">
                  <c:v>283871.983484437</c:v>
                </c:pt>
                <c:pt idx="328">
                  <c:v>283866.111877205</c:v>
                </c:pt>
                <c:pt idx="329">
                  <c:v>283868.419239084</c:v>
                </c:pt>
                <c:pt idx="330">
                  <c:v>283869.397763803</c:v>
                </c:pt>
                <c:pt idx="331">
                  <c:v>283869.308505498</c:v>
                </c:pt>
                <c:pt idx="332">
                  <c:v>283866.43548407</c:v>
                </c:pt>
                <c:pt idx="333">
                  <c:v>283870.552305627</c:v>
                </c:pt>
                <c:pt idx="334">
                  <c:v>283869.952839155</c:v>
                </c:pt>
                <c:pt idx="335">
                  <c:v>283869.667623713</c:v>
                </c:pt>
                <c:pt idx="336">
                  <c:v>283872.612461239</c:v>
                </c:pt>
                <c:pt idx="337">
                  <c:v>283869.60254829</c:v>
                </c:pt>
                <c:pt idx="338">
                  <c:v>283869.601258219</c:v>
                </c:pt>
                <c:pt idx="339">
                  <c:v>283870.079583098</c:v>
                </c:pt>
                <c:pt idx="340">
                  <c:v>283872.709593054</c:v>
                </c:pt>
                <c:pt idx="341">
                  <c:v>283870.03800309</c:v>
                </c:pt>
                <c:pt idx="342">
                  <c:v>283870.137580564</c:v>
                </c:pt>
                <c:pt idx="343">
                  <c:v>283867.284403898</c:v>
                </c:pt>
                <c:pt idx="344">
                  <c:v>283866.693148882</c:v>
                </c:pt>
                <c:pt idx="345">
                  <c:v>283866.368135666</c:v>
                </c:pt>
                <c:pt idx="346">
                  <c:v>283867.676209293</c:v>
                </c:pt>
                <c:pt idx="347">
                  <c:v>283867.891883781</c:v>
                </c:pt>
                <c:pt idx="348">
                  <c:v>283867.411571017</c:v>
                </c:pt>
                <c:pt idx="349">
                  <c:v>283868.818908758</c:v>
                </c:pt>
                <c:pt idx="350">
                  <c:v>283869.184090168</c:v>
                </c:pt>
                <c:pt idx="351">
                  <c:v>283868.910685458</c:v>
                </c:pt>
                <c:pt idx="352">
                  <c:v>283868.801149012</c:v>
                </c:pt>
                <c:pt idx="353">
                  <c:v>283868.785986706</c:v>
                </c:pt>
                <c:pt idx="354">
                  <c:v>283869.274465899</c:v>
                </c:pt>
                <c:pt idx="355">
                  <c:v>283868.533094228</c:v>
                </c:pt>
                <c:pt idx="356">
                  <c:v>283869.583651031</c:v>
                </c:pt>
                <c:pt idx="357">
                  <c:v>283869.290545144</c:v>
                </c:pt>
                <c:pt idx="358">
                  <c:v>283870.650979168</c:v>
                </c:pt>
                <c:pt idx="359">
                  <c:v>283869.527039589</c:v>
                </c:pt>
                <c:pt idx="360">
                  <c:v>283870.460313843</c:v>
                </c:pt>
                <c:pt idx="361">
                  <c:v>283869.3767693</c:v>
                </c:pt>
                <c:pt idx="362">
                  <c:v>283869.548519722</c:v>
                </c:pt>
                <c:pt idx="363">
                  <c:v>283869.525689603</c:v>
                </c:pt>
                <c:pt idx="364">
                  <c:v>283869.019970123</c:v>
                </c:pt>
                <c:pt idx="365">
                  <c:v>283869.504650813</c:v>
                </c:pt>
                <c:pt idx="366">
                  <c:v>283869.747101748</c:v>
                </c:pt>
                <c:pt idx="367">
                  <c:v>283869.324626827</c:v>
                </c:pt>
                <c:pt idx="368">
                  <c:v>283869.841583255</c:v>
                </c:pt>
                <c:pt idx="369">
                  <c:v>283870.338894806</c:v>
                </c:pt>
                <c:pt idx="370">
                  <c:v>283870.279242083</c:v>
                </c:pt>
                <c:pt idx="371">
                  <c:v>283870.215302001</c:v>
                </c:pt>
                <c:pt idx="372">
                  <c:v>283870.431717294</c:v>
                </c:pt>
                <c:pt idx="373">
                  <c:v>283870.428608674</c:v>
                </c:pt>
                <c:pt idx="374">
                  <c:v>283870.605286864</c:v>
                </c:pt>
                <c:pt idx="375">
                  <c:v>283870.378839159</c:v>
                </c:pt>
                <c:pt idx="376">
                  <c:v>283870.290619216</c:v>
                </c:pt>
                <c:pt idx="377">
                  <c:v>283870.364019379</c:v>
                </c:pt>
                <c:pt idx="378">
                  <c:v>283870.546600348</c:v>
                </c:pt>
                <c:pt idx="379">
                  <c:v>283870.396198238</c:v>
                </c:pt>
                <c:pt idx="380">
                  <c:v>283870.21370209</c:v>
                </c:pt>
                <c:pt idx="381">
                  <c:v>283870.148644329</c:v>
                </c:pt>
                <c:pt idx="382">
                  <c:v>283870.057850758</c:v>
                </c:pt>
                <c:pt idx="383">
                  <c:v>283870.24985613</c:v>
                </c:pt>
                <c:pt idx="384">
                  <c:v>283869.904928258</c:v>
                </c:pt>
                <c:pt idx="385">
                  <c:v>283869.8327919</c:v>
                </c:pt>
                <c:pt idx="386">
                  <c:v>283869.959923444</c:v>
                </c:pt>
                <c:pt idx="387">
                  <c:v>283869.90274498</c:v>
                </c:pt>
                <c:pt idx="388">
                  <c:v>283869.8015699</c:v>
                </c:pt>
                <c:pt idx="389">
                  <c:v>283869.920196768</c:v>
                </c:pt>
                <c:pt idx="390">
                  <c:v>283869.78417245</c:v>
                </c:pt>
                <c:pt idx="391">
                  <c:v>283869.939233543</c:v>
                </c:pt>
                <c:pt idx="392">
                  <c:v>283869.90111267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4579315.99174148</c:v>
                </c:pt>
                <c:pt idx="13">
                  <c:v>4330448.76543616</c:v>
                </c:pt>
                <c:pt idx="14">
                  <c:v>4147742.37763069</c:v>
                </c:pt>
                <c:pt idx="15">
                  <c:v>4128991.15055806</c:v>
                </c:pt>
                <c:pt idx="16">
                  <c:v>3986086.99224332</c:v>
                </c:pt>
                <c:pt idx="17">
                  <c:v>3966483.89359429</c:v>
                </c:pt>
                <c:pt idx="18">
                  <c:v>3856028.70451111</c:v>
                </c:pt>
                <c:pt idx="19">
                  <c:v>3862767.25428705</c:v>
                </c:pt>
                <c:pt idx="20">
                  <c:v>3918389.004627</c:v>
                </c:pt>
                <c:pt idx="21">
                  <c:v>3885842.16138734</c:v>
                </c:pt>
                <c:pt idx="22">
                  <c:v>3606863.87918755</c:v>
                </c:pt>
                <c:pt idx="23">
                  <c:v>3397520.10685988</c:v>
                </c:pt>
                <c:pt idx="24">
                  <c:v>3277462.89417998</c:v>
                </c:pt>
                <c:pt idx="25">
                  <c:v>3187911.59631245</c:v>
                </c:pt>
                <c:pt idx="26">
                  <c:v>3178853.02482667</c:v>
                </c:pt>
                <c:pt idx="27">
                  <c:v>3191706.88354213</c:v>
                </c:pt>
                <c:pt idx="28">
                  <c:v>3114912.32838693</c:v>
                </c:pt>
                <c:pt idx="29">
                  <c:v>3111232.5977091</c:v>
                </c:pt>
                <c:pt idx="30">
                  <c:v>3122941.35354516</c:v>
                </c:pt>
                <c:pt idx="31">
                  <c:v>3064720.23872646</c:v>
                </c:pt>
                <c:pt idx="32">
                  <c:v>3073503.41131603</c:v>
                </c:pt>
                <c:pt idx="33">
                  <c:v>2948807.93635202</c:v>
                </c:pt>
                <c:pt idx="34">
                  <c:v>2859402.37226636</c:v>
                </c:pt>
                <c:pt idx="35">
                  <c:v>2786644.66826985</c:v>
                </c:pt>
                <c:pt idx="36">
                  <c:v>2724253.89318418</c:v>
                </c:pt>
                <c:pt idx="37">
                  <c:v>2692429.15366094</c:v>
                </c:pt>
                <c:pt idx="38">
                  <c:v>2679160.41569495</c:v>
                </c:pt>
                <c:pt idx="39">
                  <c:v>2680927.21940457</c:v>
                </c:pt>
                <c:pt idx="40">
                  <c:v>2636904.28643626</c:v>
                </c:pt>
                <c:pt idx="41">
                  <c:v>2625188.15701251</c:v>
                </c:pt>
                <c:pt idx="42">
                  <c:v>2628586.36699054</c:v>
                </c:pt>
                <c:pt idx="43">
                  <c:v>2588880.26537635</c:v>
                </c:pt>
                <c:pt idx="44">
                  <c:v>2537075.49842209</c:v>
                </c:pt>
                <c:pt idx="45">
                  <c:v>2492449.19914647</c:v>
                </c:pt>
                <c:pt idx="46">
                  <c:v>2452516.93837645</c:v>
                </c:pt>
                <c:pt idx="47">
                  <c:v>2414348.07669796</c:v>
                </c:pt>
                <c:pt idx="48">
                  <c:v>2393469.39879672</c:v>
                </c:pt>
                <c:pt idx="49">
                  <c:v>2383771.17171048</c:v>
                </c:pt>
                <c:pt idx="50">
                  <c:v>2384690.55917231</c:v>
                </c:pt>
                <c:pt idx="51">
                  <c:v>2356852.68125552</c:v>
                </c:pt>
                <c:pt idx="52">
                  <c:v>2347214.14977311</c:v>
                </c:pt>
                <c:pt idx="53">
                  <c:v>2346733.1310733</c:v>
                </c:pt>
                <c:pt idx="54">
                  <c:v>2324973.67898106</c:v>
                </c:pt>
                <c:pt idx="55">
                  <c:v>2294456.70317667</c:v>
                </c:pt>
                <c:pt idx="56">
                  <c:v>2270680.14498635</c:v>
                </c:pt>
                <c:pt idx="57">
                  <c:v>2247928.61665714</c:v>
                </c:pt>
                <c:pt idx="58">
                  <c:v>2224025.54712519</c:v>
                </c:pt>
                <c:pt idx="59">
                  <c:v>2208309.88806798</c:v>
                </c:pt>
                <c:pt idx="60">
                  <c:v>2203505.4599185</c:v>
                </c:pt>
                <c:pt idx="61">
                  <c:v>2203685.10215932</c:v>
                </c:pt>
                <c:pt idx="62">
                  <c:v>2182820.31143951</c:v>
                </c:pt>
                <c:pt idx="63">
                  <c:v>2174909.47882636</c:v>
                </c:pt>
                <c:pt idx="64">
                  <c:v>2168945.76840167</c:v>
                </c:pt>
                <c:pt idx="65">
                  <c:v>2168989.11703864</c:v>
                </c:pt>
                <c:pt idx="66">
                  <c:v>2149271.20641202</c:v>
                </c:pt>
                <c:pt idx="67">
                  <c:v>2133051.2107902</c:v>
                </c:pt>
                <c:pt idx="68">
                  <c:v>2117764.99624517</c:v>
                </c:pt>
                <c:pt idx="69">
                  <c:v>2101037.54561088</c:v>
                </c:pt>
                <c:pt idx="70">
                  <c:v>2088575.66677632</c:v>
                </c:pt>
                <c:pt idx="71">
                  <c:v>2081449.1313041</c:v>
                </c:pt>
                <c:pt idx="72">
                  <c:v>2072600.48315686</c:v>
                </c:pt>
                <c:pt idx="73">
                  <c:v>2060202.03349727</c:v>
                </c:pt>
                <c:pt idx="74">
                  <c:v>2053238.3213822</c:v>
                </c:pt>
                <c:pt idx="75">
                  <c:v>2048107.5109961</c:v>
                </c:pt>
                <c:pt idx="76">
                  <c:v>2048568.5295957</c:v>
                </c:pt>
                <c:pt idx="77">
                  <c:v>2034858.44645754</c:v>
                </c:pt>
                <c:pt idx="78">
                  <c:v>2025153.69594716</c:v>
                </c:pt>
                <c:pt idx="79">
                  <c:v>2015701.59950591</c:v>
                </c:pt>
                <c:pt idx="80">
                  <c:v>2004307.17071983</c:v>
                </c:pt>
                <c:pt idx="81">
                  <c:v>1994989.05358828</c:v>
                </c:pt>
                <c:pt idx="82">
                  <c:v>1987584.66419039</c:v>
                </c:pt>
                <c:pt idx="83">
                  <c:v>1981071.78039642</c:v>
                </c:pt>
                <c:pt idx="84">
                  <c:v>1971354.03017597</c:v>
                </c:pt>
                <c:pt idx="85">
                  <c:v>1965070.50347946</c:v>
                </c:pt>
                <c:pt idx="86">
                  <c:v>1960838.35686687</c:v>
                </c:pt>
                <c:pt idx="87">
                  <c:v>1955261.01620554</c:v>
                </c:pt>
                <c:pt idx="88">
                  <c:v>1947386.41277955</c:v>
                </c:pt>
                <c:pt idx="89">
                  <c:v>1940612.53429915</c:v>
                </c:pt>
                <c:pt idx="90">
                  <c:v>1934553.91182144</c:v>
                </c:pt>
                <c:pt idx="91">
                  <c:v>1926725.27062096</c:v>
                </c:pt>
                <c:pt idx="92">
                  <c:v>1919870.09808101</c:v>
                </c:pt>
                <c:pt idx="93">
                  <c:v>1915550.00650427</c:v>
                </c:pt>
                <c:pt idx="94">
                  <c:v>1910259.51771689</c:v>
                </c:pt>
                <c:pt idx="95">
                  <c:v>1903597.59569517</c:v>
                </c:pt>
                <c:pt idx="96">
                  <c:v>1898769.28593387</c:v>
                </c:pt>
                <c:pt idx="97">
                  <c:v>1894297.13672736</c:v>
                </c:pt>
                <c:pt idx="98">
                  <c:v>1889373.3031039</c:v>
                </c:pt>
                <c:pt idx="99">
                  <c:v>1883329.38015274</c:v>
                </c:pt>
                <c:pt idx="100">
                  <c:v>1879038.05467779</c:v>
                </c:pt>
                <c:pt idx="101">
                  <c:v>1875016.48266694</c:v>
                </c:pt>
                <c:pt idx="102">
                  <c:v>1869542.90485187</c:v>
                </c:pt>
                <c:pt idx="103">
                  <c:v>1864791.39496101</c:v>
                </c:pt>
                <c:pt idx="104">
                  <c:v>1860668.09987313</c:v>
                </c:pt>
                <c:pt idx="105">
                  <c:v>1857305.51055621</c:v>
                </c:pt>
                <c:pt idx="106">
                  <c:v>1851972.05242185</c:v>
                </c:pt>
                <c:pt idx="107">
                  <c:v>1847923.56646921</c:v>
                </c:pt>
                <c:pt idx="108">
                  <c:v>1845240.55053439</c:v>
                </c:pt>
                <c:pt idx="109">
                  <c:v>1841919.00804734</c:v>
                </c:pt>
                <c:pt idx="110">
                  <c:v>1837602.61301459</c:v>
                </c:pt>
                <c:pt idx="111">
                  <c:v>1833765.30257544</c:v>
                </c:pt>
                <c:pt idx="112">
                  <c:v>1830555.58980497</c:v>
                </c:pt>
                <c:pt idx="113">
                  <c:v>1826318.43984128</c:v>
                </c:pt>
                <c:pt idx="114">
                  <c:v>1822437.89364813</c:v>
                </c:pt>
                <c:pt idx="115">
                  <c:v>1820229.48182078</c:v>
                </c:pt>
                <c:pt idx="116">
                  <c:v>1817277.40989701</c:v>
                </c:pt>
                <c:pt idx="117">
                  <c:v>1813534.30412671</c:v>
                </c:pt>
                <c:pt idx="118">
                  <c:v>1810530.76382526</c:v>
                </c:pt>
                <c:pt idx="119">
                  <c:v>1807608.94624441</c:v>
                </c:pt>
                <c:pt idx="120">
                  <c:v>1804557.66211054</c:v>
                </c:pt>
                <c:pt idx="121">
                  <c:v>1800940.42553958</c:v>
                </c:pt>
                <c:pt idx="122">
                  <c:v>1798526.96216335</c:v>
                </c:pt>
                <c:pt idx="123">
                  <c:v>1796274.71685498</c:v>
                </c:pt>
                <c:pt idx="124">
                  <c:v>1793126.79124254</c:v>
                </c:pt>
                <c:pt idx="125">
                  <c:v>1790401.05363462</c:v>
                </c:pt>
                <c:pt idx="126">
                  <c:v>1787826.40827614</c:v>
                </c:pt>
                <c:pt idx="127">
                  <c:v>1786063.37102084</c:v>
                </c:pt>
                <c:pt idx="128">
                  <c:v>1782781.49349197</c:v>
                </c:pt>
                <c:pt idx="129">
                  <c:v>1780153.11807785</c:v>
                </c:pt>
                <c:pt idx="130">
                  <c:v>1778591.85971012</c:v>
                </c:pt>
                <c:pt idx="131">
                  <c:v>1776666.13985576</c:v>
                </c:pt>
                <c:pt idx="132">
                  <c:v>1774094.80209649</c:v>
                </c:pt>
                <c:pt idx="133">
                  <c:v>1771582.27221645</c:v>
                </c:pt>
                <c:pt idx="134">
                  <c:v>1769604.34782027</c:v>
                </c:pt>
                <c:pt idx="135">
                  <c:v>1766999.71778816</c:v>
                </c:pt>
                <c:pt idx="136">
                  <c:v>1764518.96733286</c:v>
                </c:pt>
                <c:pt idx="137">
                  <c:v>1763404.39069965</c:v>
                </c:pt>
                <c:pt idx="138">
                  <c:v>1761576.99493873</c:v>
                </c:pt>
                <c:pt idx="139">
                  <c:v>1759372.71971396</c:v>
                </c:pt>
                <c:pt idx="140">
                  <c:v>1757528.97722499</c:v>
                </c:pt>
                <c:pt idx="141">
                  <c:v>1755537.4158543</c:v>
                </c:pt>
                <c:pt idx="142">
                  <c:v>1753552.3231443</c:v>
                </c:pt>
                <c:pt idx="143">
                  <c:v>1751185.18900006</c:v>
                </c:pt>
                <c:pt idx="144">
                  <c:v>1749837.15066003</c:v>
                </c:pt>
                <c:pt idx="145">
                  <c:v>1748545.76540413</c:v>
                </c:pt>
                <c:pt idx="146">
                  <c:v>1746630.62582499</c:v>
                </c:pt>
                <c:pt idx="147">
                  <c:v>1745035.85622356</c:v>
                </c:pt>
                <c:pt idx="148">
                  <c:v>1743244.25615876</c:v>
                </c:pt>
                <c:pt idx="149">
                  <c:v>1742409.7093719</c:v>
                </c:pt>
                <c:pt idx="150">
                  <c:v>1740250.16093981</c:v>
                </c:pt>
                <c:pt idx="151">
                  <c:v>1738469.70834808</c:v>
                </c:pt>
                <c:pt idx="152">
                  <c:v>1737701.64628291</c:v>
                </c:pt>
                <c:pt idx="153">
                  <c:v>1736711.39627751</c:v>
                </c:pt>
                <c:pt idx="154">
                  <c:v>1735266.78875593</c:v>
                </c:pt>
                <c:pt idx="155">
                  <c:v>1733542.6318573</c:v>
                </c:pt>
                <c:pt idx="156">
                  <c:v>1732308.90685208</c:v>
                </c:pt>
                <c:pt idx="157">
                  <c:v>1730686.00335545</c:v>
                </c:pt>
                <c:pt idx="158">
                  <c:v>1729011.56639463</c:v>
                </c:pt>
                <c:pt idx="159">
                  <c:v>1728663.30168193</c:v>
                </c:pt>
                <c:pt idx="160">
                  <c:v>1727454.47376974</c:v>
                </c:pt>
                <c:pt idx="161">
                  <c:v>1726323.19187309</c:v>
                </c:pt>
                <c:pt idx="162">
                  <c:v>1725383.83976749</c:v>
                </c:pt>
                <c:pt idx="163">
                  <c:v>1724009.691026</c:v>
                </c:pt>
                <c:pt idx="164">
                  <c:v>1722722.96359402</c:v>
                </c:pt>
                <c:pt idx="165">
                  <c:v>1721149.97150496</c:v>
                </c:pt>
                <c:pt idx="166">
                  <c:v>1720637.17386625</c:v>
                </c:pt>
                <c:pt idx="167">
                  <c:v>1720062.40541394</c:v>
                </c:pt>
                <c:pt idx="168">
                  <c:v>1719075.11507808</c:v>
                </c:pt>
                <c:pt idx="169">
                  <c:v>1718424.92386458</c:v>
                </c:pt>
                <c:pt idx="170">
                  <c:v>1717133.36220081</c:v>
                </c:pt>
                <c:pt idx="171">
                  <c:v>1717059.63894913</c:v>
                </c:pt>
                <c:pt idx="172">
                  <c:v>1715739.77797098</c:v>
                </c:pt>
                <c:pt idx="173">
                  <c:v>1714577.17161597</c:v>
                </c:pt>
                <c:pt idx="174">
                  <c:v>1714513.55274794</c:v>
                </c:pt>
                <c:pt idx="175">
                  <c:v>1714342.37443674</c:v>
                </c:pt>
                <c:pt idx="176">
                  <c:v>1714007.16097678</c:v>
                </c:pt>
                <c:pt idx="177">
                  <c:v>1712973.58698933</c:v>
                </c:pt>
                <c:pt idx="178">
                  <c:v>1712361.46900281</c:v>
                </c:pt>
                <c:pt idx="179">
                  <c:v>1711608.97535204</c:v>
                </c:pt>
                <c:pt idx="180">
                  <c:v>1710567.94008597</c:v>
                </c:pt>
                <c:pt idx="181">
                  <c:v>1710927.85683132</c:v>
                </c:pt>
                <c:pt idx="182">
                  <c:v>1710102.58973829</c:v>
                </c:pt>
                <c:pt idx="183">
                  <c:v>1710035.55228467</c:v>
                </c:pt>
                <c:pt idx="184">
                  <c:v>1710083.09289675</c:v>
                </c:pt>
                <c:pt idx="185">
                  <c:v>1709312.37042008</c:v>
                </c:pt>
                <c:pt idx="186">
                  <c:v>1708627.30774288</c:v>
                </c:pt>
                <c:pt idx="187">
                  <c:v>1707685.91338437</c:v>
                </c:pt>
                <c:pt idx="188">
                  <c:v>1707873.31733119</c:v>
                </c:pt>
                <c:pt idx="189">
                  <c:v>1707865.42527727</c:v>
                </c:pt>
                <c:pt idx="190">
                  <c:v>1707699.04249306</c:v>
                </c:pt>
                <c:pt idx="191">
                  <c:v>1708043.35129455</c:v>
                </c:pt>
                <c:pt idx="192">
                  <c:v>1707168.69434058</c:v>
                </c:pt>
                <c:pt idx="193">
                  <c:v>1707275.37565451</c:v>
                </c:pt>
                <c:pt idx="194">
                  <c:v>1707654.55483722</c:v>
                </c:pt>
                <c:pt idx="195">
                  <c:v>1707247.31972334</c:v>
                </c:pt>
                <c:pt idx="196">
                  <c:v>1706768.5305598</c:v>
                </c:pt>
                <c:pt idx="197">
                  <c:v>1707012.75093303</c:v>
                </c:pt>
                <c:pt idx="198">
                  <c:v>1707176.25759182</c:v>
                </c:pt>
                <c:pt idx="199">
                  <c:v>1706611.15880067</c:v>
                </c:pt>
                <c:pt idx="200">
                  <c:v>1706718.12417049</c:v>
                </c:pt>
                <c:pt idx="201">
                  <c:v>1706150.42464134</c:v>
                </c:pt>
                <c:pt idx="202">
                  <c:v>1706180.6359641</c:v>
                </c:pt>
                <c:pt idx="203">
                  <c:v>1706862.91977844</c:v>
                </c:pt>
                <c:pt idx="204">
                  <c:v>1707064.02041295</c:v>
                </c:pt>
                <c:pt idx="205">
                  <c:v>1706857.08173603</c:v>
                </c:pt>
                <c:pt idx="206">
                  <c:v>1706559.55355792</c:v>
                </c:pt>
                <c:pt idx="207">
                  <c:v>1706814.0251832</c:v>
                </c:pt>
                <c:pt idx="208">
                  <c:v>1706568.26223806</c:v>
                </c:pt>
                <c:pt idx="209">
                  <c:v>1706494.52262613</c:v>
                </c:pt>
                <c:pt idx="210">
                  <c:v>1706230.44348324</c:v>
                </c:pt>
                <c:pt idx="211">
                  <c:v>1706221.84459432</c:v>
                </c:pt>
                <c:pt idx="212">
                  <c:v>1705785.1133517</c:v>
                </c:pt>
                <c:pt idx="213">
                  <c:v>1705968.94011315</c:v>
                </c:pt>
                <c:pt idx="214">
                  <c:v>1705746.89071226</c:v>
                </c:pt>
                <c:pt idx="215">
                  <c:v>1705440.07314216</c:v>
                </c:pt>
                <c:pt idx="216">
                  <c:v>1705479.42251529</c:v>
                </c:pt>
                <c:pt idx="217">
                  <c:v>1705557.23318821</c:v>
                </c:pt>
                <c:pt idx="218">
                  <c:v>1705657.8393503</c:v>
                </c:pt>
                <c:pt idx="219">
                  <c:v>1705577.66398673</c:v>
                </c:pt>
                <c:pt idx="220">
                  <c:v>1705853.92130904</c:v>
                </c:pt>
                <c:pt idx="221">
                  <c:v>1705425.18186718</c:v>
                </c:pt>
                <c:pt idx="222">
                  <c:v>1705378.22505355</c:v>
                </c:pt>
                <c:pt idx="223">
                  <c:v>1706057.64823697</c:v>
                </c:pt>
                <c:pt idx="224">
                  <c:v>1705455.94863586</c:v>
                </c:pt>
                <c:pt idx="225">
                  <c:v>1705409.61354499</c:v>
                </c:pt>
                <c:pt idx="226">
                  <c:v>1705392.99520963</c:v>
                </c:pt>
                <c:pt idx="227">
                  <c:v>1705544.26607447</c:v>
                </c:pt>
                <c:pt idx="228">
                  <c:v>1705548.34085913</c:v>
                </c:pt>
                <c:pt idx="229">
                  <c:v>1705514.09351254</c:v>
                </c:pt>
                <c:pt idx="230">
                  <c:v>1705711.76848038</c:v>
                </c:pt>
                <c:pt idx="231">
                  <c:v>1705506.70546702</c:v>
                </c:pt>
                <c:pt idx="232">
                  <c:v>1705647.27237606</c:v>
                </c:pt>
                <c:pt idx="233">
                  <c:v>1705771.52544419</c:v>
                </c:pt>
                <c:pt idx="234">
                  <c:v>1705642.37144013</c:v>
                </c:pt>
                <c:pt idx="235">
                  <c:v>1705593.79013653</c:v>
                </c:pt>
                <c:pt idx="236">
                  <c:v>1705635.18150186</c:v>
                </c:pt>
                <c:pt idx="237">
                  <c:v>1705650.75135365</c:v>
                </c:pt>
                <c:pt idx="238">
                  <c:v>1705580.99959686</c:v>
                </c:pt>
                <c:pt idx="239">
                  <c:v>1705524.2014653</c:v>
                </c:pt>
                <c:pt idx="240">
                  <c:v>1705576.23285229</c:v>
                </c:pt>
                <c:pt idx="241">
                  <c:v>1705585.96046203</c:v>
                </c:pt>
                <c:pt idx="242">
                  <c:v>1705673.31149068</c:v>
                </c:pt>
                <c:pt idx="243">
                  <c:v>1705536.51481841</c:v>
                </c:pt>
                <c:pt idx="244">
                  <c:v>1705511.49266236</c:v>
                </c:pt>
                <c:pt idx="245">
                  <c:v>1705452.63395684</c:v>
                </c:pt>
                <c:pt idx="246">
                  <c:v>1705554.47287578</c:v>
                </c:pt>
                <c:pt idx="247">
                  <c:v>1705595.86915265</c:v>
                </c:pt>
                <c:pt idx="248">
                  <c:v>1705506.85316493</c:v>
                </c:pt>
                <c:pt idx="249">
                  <c:v>1705527.86916082</c:v>
                </c:pt>
                <c:pt idx="250">
                  <c:v>1705461.09926616</c:v>
                </c:pt>
                <c:pt idx="251">
                  <c:v>1705501.53214024</c:v>
                </c:pt>
                <c:pt idx="252">
                  <c:v>1705511.7605876</c:v>
                </c:pt>
                <c:pt idx="253">
                  <c:v>1705591.95951442</c:v>
                </c:pt>
                <c:pt idx="254">
                  <c:v>1705617.22790549</c:v>
                </c:pt>
                <c:pt idx="255">
                  <c:v>1705465.07508762</c:v>
                </c:pt>
                <c:pt idx="256">
                  <c:v>1705462.49570526</c:v>
                </c:pt>
                <c:pt idx="257">
                  <c:v>1705505.84256149</c:v>
                </c:pt>
                <c:pt idx="258">
                  <c:v>1705476.10054544</c:v>
                </c:pt>
                <c:pt idx="259">
                  <c:v>1705485.43518773</c:v>
                </c:pt>
                <c:pt idx="260">
                  <c:v>1705453.19318753</c:v>
                </c:pt>
                <c:pt idx="261">
                  <c:v>1705449.2086493</c:v>
                </c:pt>
                <c:pt idx="262">
                  <c:v>1705425.9391787</c:v>
                </c:pt>
                <c:pt idx="263">
                  <c:v>1705424.71051281</c:v>
                </c:pt>
                <c:pt idx="264">
                  <c:v>1705409.44854912</c:v>
                </c:pt>
                <c:pt idx="265">
                  <c:v>1705393.8573956</c:v>
                </c:pt>
                <c:pt idx="266">
                  <c:v>1705424.23907011</c:v>
                </c:pt>
                <c:pt idx="267">
                  <c:v>1705407.55386267</c:v>
                </c:pt>
                <c:pt idx="268">
                  <c:v>1705423.79066086</c:v>
                </c:pt>
                <c:pt idx="269">
                  <c:v>1705393.96383476</c:v>
                </c:pt>
                <c:pt idx="270">
                  <c:v>1705416.03995612</c:v>
                </c:pt>
                <c:pt idx="271">
                  <c:v>1705453.85753362</c:v>
                </c:pt>
                <c:pt idx="272">
                  <c:v>1705471.50978229</c:v>
                </c:pt>
                <c:pt idx="273">
                  <c:v>1705467.29502924</c:v>
                </c:pt>
                <c:pt idx="274">
                  <c:v>1705511.11472541</c:v>
                </c:pt>
                <c:pt idx="275">
                  <c:v>1705508.02474592</c:v>
                </c:pt>
                <c:pt idx="276">
                  <c:v>1705543.60984149</c:v>
                </c:pt>
                <c:pt idx="277">
                  <c:v>1705500.84970072</c:v>
                </c:pt>
                <c:pt idx="278">
                  <c:v>1705507.71821948</c:v>
                </c:pt>
                <c:pt idx="279">
                  <c:v>1705504.57305707</c:v>
                </c:pt>
                <c:pt idx="280">
                  <c:v>1705525.34337304</c:v>
                </c:pt>
                <c:pt idx="281">
                  <c:v>1705504.61208721</c:v>
                </c:pt>
                <c:pt idx="282">
                  <c:v>1705481.06873425</c:v>
                </c:pt>
                <c:pt idx="283">
                  <c:v>1705498.38178809</c:v>
                </c:pt>
                <c:pt idx="284">
                  <c:v>1705494.55477352</c:v>
                </c:pt>
                <c:pt idx="285">
                  <c:v>1705500.1371458</c:v>
                </c:pt>
                <c:pt idx="286">
                  <c:v>1705509.45225315</c:v>
                </c:pt>
                <c:pt idx="287">
                  <c:v>1705504.65300381</c:v>
                </c:pt>
                <c:pt idx="288">
                  <c:v>1705498.33331205</c:v>
                </c:pt>
                <c:pt idx="289">
                  <c:v>1705480.53821302</c:v>
                </c:pt>
                <c:pt idx="290">
                  <c:v>1705495.91574589</c:v>
                </c:pt>
                <c:pt idx="291">
                  <c:v>1705509.79742187</c:v>
                </c:pt>
                <c:pt idx="292">
                  <c:v>1705505.97331437</c:v>
                </c:pt>
                <c:pt idx="293">
                  <c:v>1705509.88063991</c:v>
                </c:pt>
                <c:pt idx="294">
                  <c:v>1705509.86969985</c:v>
                </c:pt>
                <c:pt idx="295">
                  <c:v>1705508.55271522</c:v>
                </c:pt>
                <c:pt idx="296">
                  <c:v>1705506.56151561</c:v>
                </c:pt>
                <c:pt idx="297">
                  <c:v>1705502.33493318</c:v>
                </c:pt>
                <c:pt idx="298">
                  <c:v>1705501.25710374</c:v>
                </c:pt>
                <c:pt idx="299">
                  <c:v>1705512.43645987</c:v>
                </c:pt>
                <c:pt idx="300">
                  <c:v>1705510.56901199</c:v>
                </c:pt>
                <c:pt idx="301">
                  <c:v>1705513.27835474</c:v>
                </c:pt>
                <c:pt idx="302">
                  <c:v>1705509.17783201</c:v>
                </c:pt>
                <c:pt idx="303">
                  <c:v>1705512.0415631</c:v>
                </c:pt>
                <c:pt idx="304">
                  <c:v>1705508.37082608</c:v>
                </c:pt>
                <c:pt idx="305">
                  <c:v>1705507.79347304</c:v>
                </c:pt>
                <c:pt idx="306">
                  <c:v>1705508.73749176</c:v>
                </c:pt>
                <c:pt idx="307">
                  <c:v>1705506.1983837</c:v>
                </c:pt>
                <c:pt idx="308">
                  <c:v>1705505.05010842</c:v>
                </c:pt>
                <c:pt idx="309">
                  <c:v>1705502.03744946</c:v>
                </c:pt>
                <c:pt idx="310">
                  <c:v>1705497.29897648</c:v>
                </c:pt>
                <c:pt idx="311">
                  <c:v>1705503.93014579</c:v>
                </c:pt>
                <c:pt idx="312">
                  <c:v>1705513.55094127</c:v>
                </c:pt>
                <c:pt idx="313">
                  <c:v>1705507.30520898</c:v>
                </c:pt>
                <c:pt idx="314">
                  <c:v>1705507.34196494</c:v>
                </c:pt>
                <c:pt idx="315">
                  <c:v>1705510.01834088</c:v>
                </c:pt>
                <c:pt idx="316">
                  <c:v>1705509.7717658</c:v>
                </c:pt>
                <c:pt idx="317">
                  <c:v>1705514.50607675</c:v>
                </c:pt>
                <c:pt idx="318">
                  <c:v>1705508.25018722</c:v>
                </c:pt>
                <c:pt idx="319">
                  <c:v>1705508.90781994</c:v>
                </c:pt>
                <c:pt idx="320">
                  <c:v>1705509.2179989</c:v>
                </c:pt>
                <c:pt idx="321">
                  <c:v>1705506.93892763</c:v>
                </c:pt>
                <c:pt idx="322">
                  <c:v>1705510.40682647</c:v>
                </c:pt>
                <c:pt idx="323">
                  <c:v>1705511.63706175</c:v>
                </c:pt>
                <c:pt idx="324">
                  <c:v>1705509.04589307</c:v>
                </c:pt>
                <c:pt idx="325">
                  <c:v>1705507.54195931</c:v>
                </c:pt>
                <c:pt idx="326">
                  <c:v>1705508.98098225</c:v>
                </c:pt>
                <c:pt idx="327">
                  <c:v>1705509.87190074</c:v>
                </c:pt>
                <c:pt idx="328">
                  <c:v>1705507.60332806</c:v>
                </c:pt>
                <c:pt idx="329">
                  <c:v>1705508.99823579</c:v>
                </c:pt>
                <c:pt idx="330">
                  <c:v>1705509.25042449</c:v>
                </c:pt>
                <c:pt idx="331">
                  <c:v>1705509.39504874</c:v>
                </c:pt>
                <c:pt idx="332">
                  <c:v>1705508.28851702</c:v>
                </c:pt>
                <c:pt idx="333">
                  <c:v>1705509.99156964</c:v>
                </c:pt>
                <c:pt idx="334">
                  <c:v>1705509.58956565</c:v>
                </c:pt>
                <c:pt idx="335">
                  <c:v>1705509.28417089</c:v>
                </c:pt>
                <c:pt idx="336">
                  <c:v>1705510.70458319</c:v>
                </c:pt>
                <c:pt idx="337">
                  <c:v>1705509.25303044</c:v>
                </c:pt>
                <c:pt idx="338">
                  <c:v>1705509.33692004</c:v>
                </c:pt>
                <c:pt idx="339">
                  <c:v>1705509.27830806</c:v>
                </c:pt>
                <c:pt idx="340">
                  <c:v>1705510.77448541</c:v>
                </c:pt>
                <c:pt idx="341">
                  <c:v>1705509.35465124</c:v>
                </c:pt>
                <c:pt idx="342">
                  <c:v>1705509.53884612</c:v>
                </c:pt>
                <c:pt idx="343">
                  <c:v>1705507.88939207</c:v>
                </c:pt>
                <c:pt idx="344">
                  <c:v>1705507.59832803</c:v>
                </c:pt>
                <c:pt idx="345">
                  <c:v>1705507.5077781</c:v>
                </c:pt>
                <c:pt idx="346">
                  <c:v>1705508.0654508</c:v>
                </c:pt>
                <c:pt idx="347">
                  <c:v>1705508.23548516</c:v>
                </c:pt>
                <c:pt idx="348">
                  <c:v>1705507.86926056</c:v>
                </c:pt>
                <c:pt idx="349">
                  <c:v>1705508.67925248</c:v>
                </c:pt>
                <c:pt idx="350">
                  <c:v>1705508.73874695</c:v>
                </c:pt>
                <c:pt idx="351">
                  <c:v>1705508.70343586</c:v>
                </c:pt>
                <c:pt idx="352">
                  <c:v>1705508.69292941</c:v>
                </c:pt>
                <c:pt idx="353">
                  <c:v>1705508.71400587</c:v>
                </c:pt>
                <c:pt idx="354">
                  <c:v>1705508.98835859</c:v>
                </c:pt>
                <c:pt idx="355">
                  <c:v>1705508.60385171</c:v>
                </c:pt>
                <c:pt idx="356">
                  <c:v>1705509.20211618</c:v>
                </c:pt>
                <c:pt idx="357">
                  <c:v>1705509.06561173</c:v>
                </c:pt>
                <c:pt idx="358">
                  <c:v>1705509.77824115</c:v>
                </c:pt>
                <c:pt idx="359">
                  <c:v>1705509.21070618</c:v>
                </c:pt>
                <c:pt idx="360">
                  <c:v>1705509.53241176</c:v>
                </c:pt>
                <c:pt idx="361">
                  <c:v>1705509.11417635</c:v>
                </c:pt>
                <c:pt idx="362">
                  <c:v>1705509.26448581</c:v>
                </c:pt>
                <c:pt idx="363">
                  <c:v>1705509.2469582</c:v>
                </c:pt>
                <c:pt idx="364">
                  <c:v>1705509.00980637</c:v>
                </c:pt>
                <c:pt idx="365">
                  <c:v>1705509.25320801</c:v>
                </c:pt>
                <c:pt idx="366">
                  <c:v>1705509.37899171</c:v>
                </c:pt>
                <c:pt idx="367">
                  <c:v>1705509.12916065</c:v>
                </c:pt>
                <c:pt idx="368">
                  <c:v>1705509.40446759</c:v>
                </c:pt>
                <c:pt idx="369">
                  <c:v>1705509.60923802</c:v>
                </c:pt>
                <c:pt idx="370">
                  <c:v>1705509.56705116</c:v>
                </c:pt>
                <c:pt idx="371">
                  <c:v>1705509.58590434</c:v>
                </c:pt>
                <c:pt idx="372">
                  <c:v>1705509.65758699</c:v>
                </c:pt>
                <c:pt idx="373">
                  <c:v>1705509.62532517</c:v>
                </c:pt>
                <c:pt idx="374">
                  <c:v>1705509.75320048</c:v>
                </c:pt>
                <c:pt idx="375">
                  <c:v>1705509.62227396</c:v>
                </c:pt>
                <c:pt idx="376">
                  <c:v>1705509.59193385</c:v>
                </c:pt>
                <c:pt idx="377">
                  <c:v>1705509.60584249</c:v>
                </c:pt>
                <c:pt idx="378">
                  <c:v>1705509.70674376</c:v>
                </c:pt>
                <c:pt idx="379">
                  <c:v>1705509.62320487</c:v>
                </c:pt>
                <c:pt idx="380">
                  <c:v>1705509.53559677</c:v>
                </c:pt>
                <c:pt idx="381">
                  <c:v>1705509.48789528</c:v>
                </c:pt>
                <c:pt idx="382">
                  <c:v>1705509.42981339</c:v>
                </c:pt>
                <c:pt idx="383">
                  <c:v>1705509.52950163</c:v>
                </c:pt>
                <c:pt idx="384">
                  <c:v>1705509.3678707</c:v>
                </c:pt>
                <c:pt idx="385">
                  <c:v>1705509.32784777</c:v>
                </c:pt>
                <c:pt idx="386">
                  <c:v>1705509.40428862</c:v>
                </c:pt>
                <c:pt idx="387">
                  <c:v>1705509.37886202</c:v>
                </c:pt>
                <c:pt idx="388">
                  <c:v>1705509.35220869</c:v>
                </c:pt>
                <c:pt idx="389">
                  <c:v>1705509.39522551</c:v>
                </c:pt>
                <c:pt idx="390">
                  <c:v>1705509.30073616</c:v>
                </c:pt>
                <c:pt idx="391">
                  <c:v>1705509.39273358</c:v>
                </c:pt>
                <c:pt idx="392">
                  <c:v>1705509.3997011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11.6081452396621</c:v>
                </c:pt>
                <c:pt idx="2">
                  <c:v>13.0748822647741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11.7228451088004</c:v>
                </c:pt>
                <c:pt idx="2">
                  <c:v>12.7349056720349</c:v>
                </c:pt>
                <c:pt idx="3">
                  <c:v>0.486713630497209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0.114699869138235</c:v>
                </c:pt>
                <c:pt idx="2">
                  <c:v>11.268168646923</c:v>
                </c:pt>
                <c:pt idx="3">
                  <c:v>13.5615958952713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11.6068653095995</c:v>
                </c:pt>
                <c:pt idx="2">
                  <c:v>13.0910825412131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11.7186403131861</c:v>
                </c:pt>
                <c:pt idx="2">
                  <c:v>12.7597050224662</c:v>
                </c:pt>
                <c:pt idx="3">
                  <c:v>0.474468605867938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0.111775003586627</c:v>
                </c:pt>
                <c:pt idx="2">
                  <c:v>11.2754877908527</c:v>
                </c:pt>
                <c:pt idx="3">
                  <c:v>13.565551147081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11.6064682963629</c:v>
                </c:pt>
                <c:pt idx="2">
                  <c:v>13.0955469564695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11.7174493809127</c:v>
                </c:pt>
                <c:pt idx="2">
                  <c:v>12.7665039477253</c:v>
                </c:pt>
                <c:pt idx="3">
                  <c:v>0.471143277574101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0.110981084549757</c:v>
                </c:pt>
                <c:pt idx="2">
                  <c:v>11.2774252876188</c:v>
                </c:pt>
                <c:pt idx="3">
                  <c:v>13.5666902340436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11.6068766967875</c:v>
                </c:pt>
                <c:pt idx="2">
                  <c:v>13.088640841229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11.7191152182121</c:v>
                </c:pt>
                <c:pt idx="2">
                  <c:v>12.7558999400073</c:v>
                </c:pt>
                <c:pt idx="3">
                  <c:v>0.476409278777073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0.112238521424583</c:v>
                </c:pt>
                <c:pt idx="2">
                  <c:v>11.2741357955658</c:v>
                </c:pt>
                <c:pt idx="3">
                  <c:v>13.5650501200061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11.4937720880881</c:v>
                </c:pt>
                <c:pt idx="2">
                  <c:v>12.9408749012476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11.6083111504814</c:v>
                </c:pt>
                <c:pt idx="2">
                  <c:v>13.1300725880394</c:v>
                </c:pt>
                <c:pt idx="3">
                  <c:v>0.485973438988945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0.114539062393326</c:v>
                </c:pt>
                <c:pt idx="2">
                  <c:v>11.6829697748799</c:v>
                </c:pt>
                <c:pt idx="3">
                  <c:v>13.4268483402366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11.5136377759281</c:v>
                </c:pt>
                <c:pt idx="2">
                  <c:v>12.9110020882639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11.6371149988818</c:v>
                </c:pt>
                <c:pt idx="2">
                  <c:v>13.1141797289675</c:v>
                </c:pt>
                <c:pt idx="3">
                  <c:v>0.523343038986526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0.123477222953786</c:v>
                </c:pt>
                <c:pt idx="2">
                  <c:v>11.7168154166317</c:v>
                </c:pt>
                <c:pt idx="3">
                  <c:v>13.4343451272504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10.1549162239578</c:v>
                </c:pt>
                <c:pt idx="2">
                  <c:v>17.8911328125972</c:v>
                </c:pt>
                <c:pt idx="3">
                  <c:v>23.5871699020097</c:v>
                </c:pt>
                <c:pt idx="4">
                  <c:v>27.4835283866073</c:v>
                </c:pt>
                <c:pt idx="5">
                  <c:v>29.7214954692328</c:v>
                </c:pt>
                <c:pt idx="6">
                  <c:v>30.3634344302878</c:v>
                </c:pt>
                <c:pt idx="7">
                  <c:v>29.4010961713016</c:v>
                </c:pt>
                <c:pt idx="8">
                  <c:v>18.3311202373534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10.2253662720133</c:v>
                </c:pt>
                <c:pt idx="2">
                  <c:v>9.07518813009278</c:v>
                </c:pt>
                <c:pt idx="3">
                  <c:v>8.09854065160674</c:v>
                </c:pt>
                <c:pt idx="4">
                  <c:v>7.23230925761728</c:v>
                </c:pt>
                <c:pt idx="5">
                  <c:v>6.43058930488107</c:v>
                </c:pt>
                <c:pt idx="6">
                  <c:v>5.65646960511738</c:v>
                </c:pt>
                <c:pt idx="7">
                  <c:v>4.8765979333636</c:v>
                </c:pt>
                <c:pt idx="8">
                  <c:v>4.37535228405344</c:v>
                </c:pt>
                <c:pt idx="9">
                  <c:v>0.630782326979705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0.0704500480555036</c:v>
                </c:pt>
                <c:pt idx="2">
                  <c:v>1.33897154145331</c:v>
                </c:pt>
                <c:pt idx="3">
                  <c:v>2.40250356219428</c:v>
                </c:pt>
                <c:pt idx="4">
                  <c:v>3.3359507730197</c:v>
                </c:pt>
                <c:pt idx="5">
                  <c:v>4.19262222225551</c:v>
                </c:pt>
                <c:pt idx="6">
                  <c:v>5.01453064406239</c:v>
                </c:pt>
                <c:pt idx="7">
                  <c:v>5.83893619234981</c:v>
                </c:pt>
                <c:pt idx="8">
                  <c:v>15.4453282180017</c:v>
                </c:pt>
                <c:pt idx="9">
                  <c:v>18.961902564333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22.8181299636207</c:v>
                </c:pt>
                <c:pt idx="1">
                  <c:v>22.8535763131984</c:v>
                </c:pt>
                <c:pt idx="2">
                  <c:v>22.7594004232942</c:v>
                </c:pt>
                <c:pt idx="3">
                  <c:v>22.7152676644669</c:v>
                </c:pt>
                <c:pt idx="4">
                  <c:v>22.728679640503</c:v>
                </c:pt>
                <c:pt idx="5">
                  <c:v>22.732219387487</c:v>
                </c:pt>
                <c:pt idx="6">
                  <c:v>22.7263493094433</c:v>
                </c:pt>
                <c:pt idx="7">
                  <c:v>22.9364765951078</c:v>
                </c:pt>
                <c:pt idx="8">
                  <c:v>22.862748279692</c:v>
                </c:pt>
                <c:pt idx="9">
                  <c:v>93.004901178522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19.5885631933781</c:v>
                </c:pt>
                <c:pt idx="1">
                  <c:v>19.579625558733</c:v>
                </c:pt>
                <c:pt idx="2">
                  <c:v>19.5539789074799</c:v>
                </c:pt>
                <c:pt idx="3">
                  <c:v>19.5402230739423</c:v>
                </c:pt>
                <c:pt idx="4">
                  <c:v>19.5390207791167</c:v>
                </c:pt>
                <c:pt idx="5">
                  <c:v>19.5387010259367</c:v>
                </c:pt>
                <c:pt idx="6">
                  <c:v>19.5392475662629</c:v>
                </c:pt>
                <c:pt idx="7">
                  <c:v>19.528196491564</c:v>
                </c:pt>
                <c:pt idx="8">
                  <c:v>19.5226609430972</c:v>
                </c:pt>
                <c:pt idx="9">
                  <c:v>27.628326857273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12.8030498454229</c:v>
                </c:pt>
                <c:pt idx="1">
                  <c:v>12.8842309989014</c:v>
                </c:pt>
                <c:pt idx="2">
                  <c:v>13.005842724614</c:v>
                </c:pt>
                <c:pt idx="3">
                  <c:v>13.0748822647741</c:v>
                </c:pt>
                <c:pt idx="4">
                  <c:v>13.0910825412131</c:v>
                </c:pt>
                <c:pt idx="5">
                  <c:v>13.0955469564695</c:v>
                </c:pt>
                <c:pt idx="6">
                  <c:v>13.088640841229</c:v>
                </c:pt>
                <c:pt idx="7">
                  <c:v>12.9408749012476</c:v>
                </c:pt>
                <c:pt idx="8">
                  <c:v>12.9110020882639</c:v>
                </c:pt>
                <c:pt idx="9">
                  <c:v>30.3634344302878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2304936.46104955</c:v>
                </c:pt>
                <c:pt idx="30">
                  <c:v>2334789.38023399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1642794.50509774</c:v>
                </c:pt>
                <c:pt idx="39">
                  <c:v>1656395.28600206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1573021.52091566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1174596.83766195</c:v>
                </c:pt>
                <c:pt idx="52">
                  <c:v>1153521.15413774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1053282.08251934</c:v>
                </c:pt>
                <c:pt idx="57">
                  <c:v>1023212.02347529</c:v>
                </c:pt>
                <c:pt idx="58">
                  <c:v>989415.535134669</c:v>
                </c:pt>
                <c:pt idx="59">
                  <c:v>969264.030454641</c:v>
                </c:pt>
                <c:pt idx="60">
                  <c:v>969782.701371694</c:v>
                </c:pt>
                <c:pt idx="61">
                  <c:v>969106.397667292</c:v>
                </c:pt>
                <c:pt idx="62">
                  <c:v>936504.680145565</c:v>
                </c:pt>
                <c:pt idx="63">
                  <c:v>932703.087993784</c:v>
                </c:pt>
                <c:pt idx="64">
                  <c:v>928478.909417002</c:v>
                </c:pt>
                <c:pt idx="65">
                  <c:v>928304.631220835</c:v>
                </c:pt>
                <c:pt idx="66">
                  <c:v>901934.858497243</c:v>
                </c:pt>
                <c:pt idx="67">
                  <c:v>873992.28778364</c:v>
                </c:pt>
                <c:pt idx="68">
                  <c:v>851510.188117491</c:v>
                </c:pt>
                <c:pt idx="69">
                  <c:v>828259.961407227</c:v>
                </c:pt>
                <c:pt idx="70">
                  <c:v>809690.568136923</c:v>
                </c:pt>
                <c:pt idx="71">
                  <c:v>804447.505710529</c:v>
                </c:pt>
                <c:pt idx="72">
                  <c:v>789046.009507315</c:v>
                </c:pt>
                <c:pt idx="73">
                  <c:v>772736.501400504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748832.939461772</c:v>
                </c:pt>
                <c:pt idx="77">
                  <c:v>727426.857170663</c:v>
                </c:pt>
                <c:pt idx="78">
                  <c:v>717043.519646505</c:v>
                </c:pt>
                <c:pt idx="79">
                  <c:v>704145.081527559</c:v>
                </c:pt>
                <c:pt idx="80">
                  <c:v>687487.673926736</c:v>
                </c:pt>
                <c:pt idx="81">
                  <c:v>674663.705935948</c:v>
                </c:pt>
                <c:pt idx="82">
                  <c:v>660656.108990106</c:v>
                </c:pt>
                <c:pt idx="83">
                  <c:v>653066.368096457</c:v>
                </c:pt>
                <c:pt idx="84">
                  <c:v>637986.341006986</c:v>
                </c:pt>
                <c:pt idx="85">
                  <c:v>629054.611077106</c:v>
                </c:pt>
                <c:pt idx="86">
                  <c:v>626012.144331681</c:v>
                </c:pt>
                <c:pt idx="87">
                  <c:v>619859.972108021</c:v>
                </c:pt>
                <c:pt idx="88">
                  <c:v>609494.56998106</c:v>
                </c:pt>
                <c:pt idx="89">
                  <c:v>597219.385177547</c:v>
                </c:pt>
                <c:pt idx="90">
                  <c:v>587977.808211709</c:v>
                </c:pt>
                <c:pt idx="91">
                  <c:v>576959.386964014</c:v>
                </c:pt>
                <c:pt idx="92">
                  <c:v>566725.464162522</c:v>
                </c:pt>
                <c:pt idx="93">
                  <c:v>562903.268151373</c:v>
                </c:pt>
                <c:pt idx="94">
                  <c:v>554236.332313855</c:v>
                </c:pt>
                <c:pt idx="95">
                  <c:v>545623.611170465</c:v>
                </c:pt>
                <c:pt idx="96">
                  <c:v>538898.942387871</c:v>
                </c:pt>
                <c:pt idx="97">
                  <c:v>530613.012112148</c:v>
                </c:pt>
                <c:pt idx="98">
                  <c:v>522438.974319891</c:v>
                </c:pt>
                <c:pt idx="99">
                  <c:v>513315.780943502</c:v>
                </c:pt>
                <c:pt idx="100">
                  <c:v>509234.735722552</c:v>
                </c:pt>
                <c:pt idx="101">
                  <c:v>504083.582227029</c:v>
                </c:pt>
                <c:pt idx="102">
                  <c:v>496362.726016172</c:v>
                </c:pt>
                <c:pt idx="103">
                  <c:v>490113.717478339</c:v>
                </c:pt>
                <c:pt idx="104">
                  <c:v>482651.391483238</c:v>
                </c:pt>
                <c:pt idx="105">
                  <c:v>478851.903718799</c:v>
                </c:pt>
                <c:pt idx="106">
                  <c:v>470753.301397586</c:v>
                </c:pt>
                <c:pt idx="107">
                  <c:v>464902.837100239</c:v>
                </c:pt>
                <c:pt idx="108">
                  <c:v>462553.687932135</c:v>
                </c:pt>
                <c:pt idx="109">
                  <c:v>458787.515652667</c:v>
                </c:pt>
                <c:pt idx="110">
                  <c:v>453210.238464348</c:v>
                </c:pt>
                <c:pt idx="111">
                  <c:v>446437.355680741</c:v>
                </c:pt>
                <c:pt idx="112">
                  <c:v>441564.500631145</c:v>
                </c:pt>
                <c:pt idx="113">
                  <c:v>435643.168831674</c:v>
                </c:pt>
                <c:pt idx="114">
                  <c:v>429854.271412917</c:v>
                </c:pt>
                <c:pt idx="115">
                  <c:v>428052.456097943</c:v>
                </c:pt>
                <c:pt idx="116">
                  <c:v>423233.1523535</c:v>
                </c:pt>
                <c:pt idx="117">
                  <c:v>418535.847357642</c:v>
                </c:pt>
                <c:pt idx="118">
                  <c:v>414563.865674073</c:v>
                </c:pt>
                <c:pt idx="119">
                  <c:v>409478.624231809</c:v>
                </c:pt>
                <c:pt idx="120">
                  <c:v>404572.051939616</c:v>
                </c:pt>
                <c:pt idx="121">
                  <c:v>399170.616202302</c:v>
                </c:pt>
                <c:pt idx="122">
                  <c:v>396955.725992712</c:v>
                </c:pt>
                <c:pt idx="123">
                  <c:v>394179.618511748</c:v>
                </c:pt>
                <c:pt idx="124">
                  <c:v>389871.78095444</c:v>
                </c:pt>
                <c:pt idx="125">
                  <c:v>386443.394872926</c:v>
                </c:pt>
                <c:pt idx="126">
                  <c:v>381900.619070261</c:v>
                </c:pt>
                <c:pt idx="127">
                  <c:v>380080.961593634</c:v>
                </c:pt>
                <c:pt idx="128">
                  <c:v>375167.554823324</c:v>
                </c:pt>
                <c:pt idx="129">
                  <c:v>371359.157591739</c:v>
                </c:pt>
                <c:pt idx="130">
                  <c:v>370040.579548447</c:v>
                </c:pt>
                <c:pt idx="131">
                  <c:v>367967.61131486</c:v>
                </c:pt>
                <c:pt idx="132">
                  <c:v>364822.07502029</c:v>
                </c:pt>
                <c:pt idx="133">
                  <c:v>360552.448776173</c:v>
                </c:pt>
                <c:pt idx="134">
                  <c:v>357608.255880954</c:v>
                </c:pt>
                <c:pt idx="135">
                  <c:v>354047.923415344</c:v>
                </c:pt>
                <c:pt idx="136">
                  <c:v>350391.040322298</c:v>
                </c:pt>
                <c:pt idx="137">
                  <c:v>349719.33991274</c:v>
                </c:pt>
                <c:pt idx="138">
                  <c:v>346753.231861681</c:v>
                </c:pt>
                <c:pt idx="139">
                  <c:v>344173.432368508</c:v>
                </c:pt>
                <c:pt idx="140">
                  <c:v>341925.157468545</c:v>
                </c:pt>
                <c:pt idx="141">
                  <c:v>338617.13180309</c:v>
                </c:pt>
                <c:pt idx="142">
                  <c:v>335510.04604805</c:v>
                </c:pt>
                <c:pt idx="143">
                  <c:v>332025.167113687</c:v>
                </c:pt>
                <c:pt idx="144">
                  <c:v>330988.626641802</c:v>
                </c:pt>
                <c:pt idx="145">
                  <c:v>329533.300335572</c:v>
                </c:pt>
                <c:pt idx="146">
                  <c:v>327067.928044796</c:v>
                </c:pt>
                <c:pt idx="147">
                  <c:v>325264.304477434</c:v>
                </c:pt>
                <c:pt idx="148">
                  <c:v>322219.619221567</c:v>
                </c:pt>
                <c:pt idx="149">
                  <c:v>321606.585381369</c:v>
                </c:pt>
                <c:pt idx="150">
                  <c:v>318482.660336074</c:v>
                </c:pt>
                <c:pt idx="151">
                  <c:v>315956.424395126</c:v>
                </c:pt>
                <c:pt idx="152">
                  <c:v>315545.309350299</c:v>
                </c:pt>
                <c:pt idx="153">
                  <c:v>314715.367426957</c:v>
                </c:pt>
                <c:pt idx="154">
                  <c:v>313245.678337054</c:v>
                </c:pt>
                <c:pt idx="155">
                  <c:v>310469.847682367</c:v>
                </c:pt>
                <c:pt idx="156">
                  <c:v>308726.993598279</c:v>
                </c:pt>
                <c:pt idx="157">
                  <c:v>306666.262987482</c:v>
                </c:pt>
                <c:pt idx="158">
                  <c:v>304296.165790968</c:v>
                </c:pt>
                <c:pt idx="159">
                  <c:v>304539.280681993</c:v>
                </c:pt>
                <c:pt idx="160">
                  <c:v>302622.695543973</c:v>
                </c:pt>
                <c:pt idx="161">
                  <c:v>301631.553277399</c:v>
                </c:pt>
                <c:pt idx="162">
                  <c:v>300803.779715424</c:v>
                </c:pt>
                <c:pt idx="163">
                  <c:v>298680.373159664</c:v>
                </c:pt>
                <c:pt idx="164">
                  <c:v>296781.015531686</c:v>
                </c:pt>
                <c:pt idx="165">
                  <c:v>294577.716879664</c:v>
                </c:pt>
                <c:pt idx="166">
                  <c:v>294632.036783551</c:v>
                </c:pt>
                <c:pt idx="167">
                  <c:v>294230.53565309</c:v>
                </c:pt>
                <c:pt idx="168">
                  <c:v>293239.896732293</c:v>
                </c:pt>
                <c:pt idx="169">
                  <c:v>292913.02150002</c:v>
                </c:pt>
                <c:pt idx="170">
                  <c:v>290872.858583395</c:v>
                </c:pt>
                <c:pt idx="171">
                  <c:v>291333.981682888</c:v>
                </c:pt>
                <c:pt idx="172">
                  <c:v>289639.273727722</c:v>
                </c:pt>
                <c:pt idx="173">
                  <c:v>288134.310946387</c:v>
                </c:pt>
                <c:pt idx="174">
                  <c:v>288669.169182988</c:v>
                </c:pt>
                <c:pt idx="175">
                  <c:v>289025.078781385</c:v>
                </c:pt>
                <c:pt idx="176">
                  <c:v>289339.475960681</c:v>
                </c:pt>
                <c:pt idx="177">
                  <c:v>287865.350297659</c:v>
                </c:pt>
                <c:pt idx="178">
                  <c:v>287156.722741829</c:v>
                </c:pt>
                <c:pt idx="179">
                  <c:v>286515.587608259</c:v>
                </c:pt>
                <c:pt idx="180">
                  <c:v>285229.026767649</c:v>
                </c:pt>
                <c:pt idx="181">
                  <c:v>286427.607618247</c:v>
                </c:pt>
                <c:pt idx="182">
                  <c:v>285182.403059143</c:v>
                </c:pt>
                <c:pt idx="183">
                  <c:v>285094.08824301</c:v>
                </c:pt>
                <c:pt idx="184">
                  <c:v>286035.354261659</c:v>
                </c:pt>
                <c:pt idx="185">
                  <c:v>285045.810188975</c:v>
                </c:pt>
                <c:pt idx="186">
                  <c:v>284195.09223106</c:v>
                </c:pt>
                <c:pt idx="187">
                  <c:v>283049.93123753</c:v>
                </c:pt>
                <c:pt idx="188">
                  <c:v>284098.279238611</c:v>
                </c:pt>
                <c:pt idx="189">
                  <c:v>284519.994710745</c:v>
                </c:pt>
                <c:pt idx="190">
                  <c:v>284796.272300818</c:v>
                </c:pt>
                <c:pt idx="191">
                  <c:v>286005.436959692</c:v>
                </c:pt>
                <c:pt idx="192">
                  <c:v>284635.733833109</c:v>
                </c:pt>
                <c:pt idx="193">
                  <c:v>284797.808737148</c:v>
                </c:pt>
                <c:pt idx="194">
                  <c:v>285812.30661413</c:v>
                </c:pt>
                <c:pt idx="195">
                  <c:v>285056.085571366</c:v>
                </c:pt>
                <c:pt idx="196">
                  <c:v>284792.011323244</c:v>
                </c:pt>
                <c:pt idx="197">
                  <c:v>285583.228411128</c:v>
                </c:pt>
                <c:pt idx="198">
                  <c:v>285704.14263552</c:v>
                </c:pt>
                <c:pt idx="199">
                  <c:v>284871.065250975</c:v>
                </c:pt>
                <c:pt idx="200">
                  <c:v>284692.680886278</c:v>
                </c:pt>
                <c:pt idx="201">
                  <c:v>283628.318697077</c:v>
                </c:pt>
                <c:pt idx="202">
                  <c:v>283553.366624076</c:v>
                </c:pt>
                <c:pt idx="203">
                  <c:v>285071.321542504</c:v>
                </c:pt>
                <c:pt idx="204">
                  <c:v>285367.567124507</c:v>
                </c:pt>
                <c:pt idx="205">
                  <c:v>285014.683287786</c:v>
                </c:pt>
                <c:pt idx="206">
                  <c:v>284570.390699395</c:v>
                </c:pt>
                <c:pt idx="207">
                  <c:v>284997.488127789</c:v>
                </c:pt>
                <c:pt idx="208">
                  <c:v>284381.026113487</c:v>
                </c:pt>
                <c:pt idx="209">
                  <c:v>284508.12061771</c:v>
                </c:pt>
                <c:pt idx="210">
                  <c:v>284200.969980094</c:v>
                </c:pt>
                <c:pt idx="211">
                  <c:v>284124.660490869</c:v>
                </c:pt>
                <c:pt idx="212">
                  <c:v>283525.579144263</c:v>
                </c:pt>
                <c:pt idx="213">
                  <c:v>284059.475361268</c:v>
                </c:pt>
                <c:pt idx="214">
                  <c:v>283616.336460924</c:v>
                </c:pt>
                <c:pt idx="215">
                  <c:v>283059.291976645</c:v>
                </c:pt>
                <c:pt idx="216">
                  <c:v>283258.091526203</c:v>
                </c:pt>
                <c:pt idx="217">
                  <c:v>283602.214995727</c:v>
                </c:pt>
                <c:pt idx="218">
                  <c:v>283728.068954652</c:v>
                </c:pt>
                <c:pt idx="219">
                  <c:v>283680.178050337</c:v>
                </c:pt>
                <c:pt idx="220">
                  <c:v>284360.134730091</c:v>
                </c:pt>
                <c:pt idx="221">
                  <c:v>283441.529562965</c:v>
                </c:pt>
                <c:pt idx="222">
                  <c:v>283422.308292106</c:v>
                </c:pt>
                <c:pt idx="223">
                  <c:v>284534.507803084</c:v>
                </c:pt>
                <c:pt idx="224">
                  <c:v>283349.216840289</c:v>
                </c:pt>
                <c:pt idx="225">
                  <c:v>283321.499795418</c:v>
                </c:pt>
                <c:pt idx="226">
                  <c:v>283328.424614822</c:v>
                </c:pt>
                <c:pt idx="227">
                  <c:v>283487.949805397</c:v>
                </c:pt>
                <c:pt idx="228">
                  <c:v>283545.780867487</c:v>
                </c:pt>
                <c:pt idx="229">
                  <c:v>283482.436738308</c:v>
                </c:pt>
                <c:pt idx="230">
                  <c:v>283837.838614081</c:v>
                </c:pt>
                <c:pt idx="231">
                  <c:v>283457.351650256</c:v>
                </c:pt>
                <c:pt idx="232">
                  <c:v>283794.838906157</c:v>
                </c:pt>
                <c:pt idx="233">
                  <c:v>284011.135871308</c:v>
                </c:pt>
                <c:pt idx="234">
                  <c:v>283801.08520796</c:v>
                </c:pt>
                <c:pt idx="235">
                  <c:v>283760.089132975</c:v>
                </c:pt>
                <c:pt idx="236">
                  <c:v>283915.109598767</c:v>
                </c:pt>
                <c:pt idx="237">
                  <c:v>283958.743205175</c:v>
                </c:pt>
                <c:pt idx="238">
                  <c:v>283824.645865107</c:v>
                </c:pt>
                <c:pt idx="239">
                  <c:v>283688.893893588</c:v>
                </c:pt>
                <c:pt idx="240">
                  <c:v>283806.410035204</c:v>
                </c:pt>
                <c:pt idx="241">
                  <c:v>283876.54874772</c:v>
                </c:pt>
                <c:pt idx="242">
                  <c:v>284033.996158645</c:v>
                </c:pt>
                <c:pt idx="243">
                  <c:v>283801.293200027</c:v>
                </c:pt>
                <c:pt idx="244">
                  <c:v>283812.17791603</c:v>
                </c:pt>
                <c:pt idx="245">
                  <c:v>283710.02856458</c:v>
                </c:pt>
                <c:pt idx="246">
                  <c:v>283919.162389749</c:v>
                </c:pt>
                <c:pt idx="247">
                  <c:v>283997.050109514</c:v>
                </c:pt>
                <c:pt idx="248">
                  <c:v>283828.318787014</c:v>
                </c:pt>
                <c:pt idx="249">
                  <c:v>283905.568401547</c:v>
                </c:pt>
                <c:pt idx="250">
                  <c:v>283816.205208308</c:v>
                </c:pt>
                <c:pt idx="251">
                  <c:v>283853.836164038</c:v>
                </c:pt>
                <c:pt idx="252">
                  <c:v>283864.440894967</c:v>
                </c:pt>
                <c:pt idx="253">
                  <c:v>284025.56025426</c:v>
                </c:pt>
                <c:pt idx="254">
                  <c:v>284107.022244564</c:v>
                </c:pt>
                <c:pt idx="255">
                  <c:v>283799.882969845</c:v>
                </c:pt>
                <c:pt idx="256">
                  <c:v>283809.25799137</c:v>
                </c:pt>
                <c:pt idx="257">
                  <c:v>283872.800488412</c:v>
                </c:pt>
                <c:pt idx="258">
                  <c:v>283827.1475774</c:v>
                </c:pt>
                <c:pt idx="259">
                  <c:v>283845.783513388</c:v>
                </c:pt>
                <c:pt idx="260">
                  <c:v>283777.092954553</c:v>
                </c:pt>
                <c:pt idx="261">
                  <c:v>283763.152517842</c:v>
                </c:pt>
                <c:pt idx="262">
                  <c:v>283720.623329392</c:v>
                </c:pt>
                <c:pt idx="263">
                  <c:v>283744.150139572</c:v>
                </c:pt>
                <c:pt idx="264">
                  <c:v>283692.736104597</c:v>
                </c:pt>
                <c:pt idx="265">
                  <c:v>283657.412296758</c:v>
                </c:pt>
                <c:pt idx="266">
                  <c:v>283712.624063573</c:v>
                </c:pt>
                <c:pt idx="267">
                  <c:v>283685.768430636</c:v>
                </c:pt>
                <c:pt idx="268">
                  <c:v>283708.730291325</c:v>
                </c:pt>
                <c:pt idx="269">
                  <c:v>283662.982494253</c:v>
                </c:pt>
                <c:pt idx="270">
                  <c:v>283694.914704016</c:v>
                </c:pt>
                <c:pt idx="271">
                  <c:v>283760.421839835</c:v>
                </c:pt>
                <c:pt idx="272">
                  <c:v>283802.155638996</c:v>
                </c:pt>
                <c:pt idx="273">
                  <c:v>283799.961764038</c:v>
                </c:pt>
                <c:pt idx="274">
                  <c:v>283885.769587354</c:v>
                </c:pt>
                <c:pt idx="275">
                  <c:v>283880.384726448</c:v>
                </c:pt>
                <c:pt idx="276">
                  <c:v>283958.549566645</c:v>
                </c:pt>
                <c:pt idx="277">
                  <c:v>283867.203674291</c:v>
                </c:pt>
                <c:pt idx="278">
                  <c:v>283864.982944017</c:v>
                </c:pt>
                <c:pt idx="279">
                  <c:v>283878.339583236</c:v>
                </c:pt>
                <c:pt idx="280">
                  <c:v>283915.025844401</c:v>
                </c:pt>
                <c:pt idx="281">
                  <c:v>283875.853605042</c:v>
                </c:pt>
                <c:pt idx="282">
                  <c:v>283835.344440482</c:v>
                </c:pt>
                <c:pt idx="283">
                  <c:v>283872.359496433</c:v>
                </c:pt>
                <c:pt idx="284">
                  <c:v>283866.804037052</c:v>
                </c:pt>
                <c:pt idx="285">
                  <c:v>283870.664541959</c:v>
                </c:pt>
                <c:pt idx="286">
                  <c:v>283894.858852065</c:v>
                </c:pt>
                <c:pt idx="287">
                  <c:v>283886.966179298</c:v>
                </c:pt>
                <c:pt idx="288">
                  <c:v>283868.321894783</c:v>
                </c:pt>
                <c:pt idx="289">
                  <c:v>283836.070163996</c:v>
                </c:pt>
                <c:pt idx="290">
                  <c:v>283864.433490244</c:v>
                </c:pt>
                <c:pt idx="291">
                  <c:v>283886.878067887</c:v>
                </c:pt>
                <c:pt idx="292">
                  <c:v>283878.073113318</c:v>
                </c:pt>
                <c:pt idx="293">
                  <c:v>283887.550082261</c:v>
                </c:pt>
                <c:pt idx="294">
                  <c:v>283884.169818199</c:v>
                </c:pt>
                <c:pt idx="295">
                  <c:v>283878.522002343</c:v>
                </c:pt>
                <c:pt idx="296">
                  <c:v>283873.880988976</c:v>
                </c:pt>
                <c:pt idx="297">
                  <c:v>283865.499876325</c:v>
                </c:pt>
                <c:pt idx="298">
                  <c:v>283864.746420263</c:v>
                </c:pt>
                <c:pt idx="299">
                  <c:v>283882.138147762</c:v>
                </c:pt>
                <c:pt idx="300">
                  <c:v>283880.131968319</c:v>
                </c:pt>
                <c:pt idx="301">
                  <c:v>283883.302996533</c:v>
                </c:pt>
                <c:pt idx="302">
                  <c:v>283872.095250566</c:v>
                </c:pt>
                <c:pt idx="303">
                  <c:v>283876.777088204</c:v>
                </c:pt>
                <c:pt idx="304">
                  <c:v>283868.565819942</c:v>
                </c:pt>
                <c:pt idx="305">
                  <c:v>283867.018888236</c:v>
                </c:pt>
                <c:pt idx="306">
                  <c:v>283871.00790118</c:v>
                </c:pt>
                <c:pt idx="307">
                  <c:v>283863.020695825</c:v>
                </c:pt>
                <c:pt idx="308">
                  <c:v>283858.002861276</c:v>
                </c:pt>
                <c:pt idx="309">
                  <c:v>283854.797945257</c:v>
                </c:pt>
                <c:pt idx="310">
                  <c:v>283847.88701748</c:v>
                </c:pt>
                <c:pt idx="311">
                  <c:v>283859.33468344</c:v>
                </c:pt>
                <c:pt idx="312">
                  <c:v>283875.661651903</c:v>
                </c:pt>
                <c:pt idx="313">
                  <c:v>283864.391227144</c:v>
                </c:pt>
                <c:pt idx="314">
                  <c:v>283865.460780323</c:v>
                </c:pt>
                <c:pt idx="315">
                  <c:v>283870.216156278</c:v>
                </c:pt>
                <c:pt idx="316">
                  <c:v>283870.158392449</c:v>
                </c:pt>
                <c:pt idx="317">
                  <c:v>283878.760595014</c:v>
                </c:pt>
                <c:pt idx="318">
                  <c:v>283867.987360847</c:v>
                </c:pt>
                <c:pt idx="319">
                  <c:v>283868.042102631</c:v>
                </c:pt>
                <c:pt idx="320">
                  <c:v>283868.46035514</c:v>
                </c:pt>
                <c:pt idx="321">
                  <c:v>283862.12508244</c:v>
                </c:pt>
                <c:pt idx="322">
                  <c:v>283870.444243905</c:v>
                </c:pt>
                <c:pt idx="323">
                  <c:v>283874.085457828</c:v>
                </c:pt>
                <c:pt idx="324">
                  <c:v>283868.394906427</c:v>
                </c:pt>
                <c:pt idx="325">
                  <c:v>283865.798501537</c:v>
                </c:pt>
                <c:pt idx="326">
                  <c:v>283869.10128651</c:v>
                </c:pt>
                <c:pt idx="327">
                  <c:v>283871.983484437</c:v>
                </c:pt>
                <c:pt idx="328">
                  <c:v>283866.111877205</c:v>
                </c:pt>
                <c:pt idx="329">
                  <c:v>283868.419239084</c:v>
                </c:pt>
                <c:pt idx="330">
                  <c:v>283869.397763803</c:v>
                </c:pt>
                <c:pt idx="331">
                  <c:v>283869.308505498</c:v>
                </c:pt>
                <c:pt idx="332">
                  <c:v>283866.43548407</c:v>
                </c:pt>
                <c:pt idx="333">
                  <c:v>283870.552305627</c:v>
                </c:pt>
                <c:pt idx="334">
                  <c:v>283869.952839155</c:v>
                </c:pt>
                <c:pt idx="335">
                  <c:v>283869.667623713</c:v>
                </c:pt>
                <c:pt idx="336">
                  <c:v>283872.612461239</c:v>
                </c:pt>
                <c:pt idx="337">
                  <c:v>283869.60254829</c:v>
                </c:pt>
                <c:pt idx="338">
                  <c:v>283869.601258219</c:v>
                </c:pt>
                <c:pt idx="339">
                  <c:v>283870.079583098</c:v>
                </c:pt>
                <c:pt idx="340">
                  <c:v>283872.709593054</c:v>
                </c:pt>
                <c:pt idx="341">
                  <c:v>283870.03800309</c:v>
                </c:pt>
                <c:pt idx="342">
                  <c:v>283870.137580564</c:v>
                </c:pt>
                <c:pt idx="343">
                  <c:v>283867.284403898</c:v>
                </c:pt>
                <c:pt idx="344">
                  <c:v>283866.693148882</c:v>
                </c:pt>
                <c:pt idx="345">
                  <c:v>283866.368135666</c:v>
                </c:pt>
                <c:pt idx="346">
                  <c:v>283867.676209293</c:v>
                </c:pt>
                <c:pt idx="347">
                  <c:v>283867.891883781</c:v>
                </c:pt>
                <c:pt idx="348">
                  <c:v>283867.411571017</c:v>
                </c:pt>
                <c:pt idx="349">
                  <c:v>283868.818908758</c:v>
                </c:pt>
                <c:pt idx="350">
                  <c:v>283869.184090168</c:v>
                </c:pt>
                <c:pt idx="351">
                  <c:v>283868.910685458</c:v>
                </c:pt>
                <c:pt idx="352">
                  <c:v>283868.801149012</c:v>
                </c:pt>
                <c:pt idx="353">
                  <c:v>283868.785986706</c:v>
                </c:pt>
                <c:pt idx="354">
                  <c:v>283869.274465899</c:v>
                </c:pt>
                <c:pt idx="355">
                  <c:v>283868.533094228</c:v>
                </c:pt>
                <c:pt idx="356">
                  <c:v>283869.583651031</c:v>
                </c:pt>
                <c:pt idx="357">
                  <c:v>283869.290545144</c:v>
                </c:pt>
                <c:pt idx="358">
                  <c:v>283870.650979168</c:v>
                </c:pt>
                <c:pt idx="359">
                  <c:v>283869.527039589</c:v>
                </c:pt>
                <c:pt idx="360">
                  <c:v>283870.460313843</c:v>
                </c:pt>
                <c:pt idx="361">
                  <c:v>283869.3767693</c:v>
                </c:pt>
                <c:pt idx="362">
                  <c:v>283869.548519722</c:v>
                </c:pt>
                <c:pt idx="363">
                  <c:v>283869.525689603</c:v>
                </c:pt>
                <c:pt idx="364">
                  <c:v>283869.019970123</c:v>
                </c:pt>
                <c:pt idx="365">
                  <c:v>283869.504650813</c:v>
                </c:pt>
                <c:pt idx="366">
                  <c:v>283869.747101748</c:v>
                </c:pt>
                <c:pt idx="367">
                  <c:v>283869.324626827</c:v>
                </c:pt>
                <c:pt idx="368">
                  <c:v>283869.841583255</c:v>
                </c:pt>
                <c:pt idx="369">
                  <c:v>283870.338894806</c:v>
                </c:pt>
                <c:pt idx="370">
                  <c:v>283870.279242083</c:v>
                </c:pt>
                <c:pt idx="371">
                  <c:v>283870.215302001</c:v>
                </c:pt>
                <c:pt idx="372">
                  <c:v>283870.431717294</c:v>
                </c:pt>
                <c:pt idx="373">
                  <c:v>283870.428608674</c:v>
                </c:pt>
                <c:pt idx="374">
                  <c:v>283870.605286864</c:v>
                </c:pt>
                <c:pt idx="375">
                  <c:v>283870.378839159</c:v>
                </c:pt>
                <c:pt idx="376">
                  <c:v>283870.290619216</c:v>
                </c:pt>
                <c:pt idx="377">
                  <c:v>283870.364019379</c:v>
                </c:pt>
                <c:pt idx="378">
                  <c:v>283870.546600348</c:v>
                </c:pt>
                <c:pt idx="379">
                  <c:v>283870.396198238</c:v>
                </c:pt>
                <c:pt idx="380">
                  <c:v>283870.21370209</c:v>
                </c:pt>
                <c:pt idx="381">
                  <c:v>283870.148644329</c:v>
                </c:pt>
                <c:pt idx="382">
                  <c:v>283870.057850758</c:v>
                </c:pt>
                <c:pt idx="383">
                  <c:v>283870.24985613</c:v>
                </c:pt>
                <c:pt idx="384">
                  <c:v>283869.904928258</c:v>
                </c:pt>
                <c:pt idx="385">
                  <c:v>283869.8327919</c:v>
                </c:pt>
                <c:pt idx="386">
                  <c:v>283869.959923444</c:v>
                </c:pt>
                <c:pt idx="387">
                  <c:v>283869.90274498</c:v>
                </c:pt>
                <c:pt idx="388">
                  <c:v>283869.8015699</c:v>
                </c:pt>
                <c:pt idx="389">
                  <c:v>283869.920196768</c:v>
                </c:pt>
                <c:pt idx="390">
                  <c:v>283869.78417245</c:v>
                </c:pt>
                <c:pt idx="391">
                  <c:v>283869.939233543</c:v>
                </c:pt>
                <c:pt idx="392">
                  <c:v>283869.90111267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2306445.37431558</c:v>
                </c:pt>
                <c:pt idx="1">
                  <c:v>9335433.71538298</c:v>
                </c:pt>
                <c:pt idx="2">
                  <c:v>9176011.16848693</c:v>
                </c:pt>
                <c:pt idx="3">
                  <c:v>9014135.53592109</c:v>
                </c:pt>
                <c:pt idx="4">
                  <c:v>8850610.34956871</c:v>
                </c:pt>
                <c:pt idx="5">
                  <c:v>8686030.80683677</c:v>
                </c:pt>
                <c:pt idx="6">
                  <c:v>8520875.09453034</c:v>
                </c:pt>
                <c:pt idx="7">
                  <c:v>8355562.72685112</c:v>
                </c:pt>
                <c:pt idx="8">
                  <c:v>8190498.17190128</c:v>
                </c:pt>
                <c:pt idx="9">
                  <c:v>8036533.78987818</c:v>
                </c:pt>
                <c:pt idx="10">
                  <c:v>7885084.38890603</c:v>
                </c:pt>
                <c:pt idx="11">
                  <c:v>5430440.19256776</c:v>
                </c:pt>
                <c:pt idx="12">
                  <c:v>4579315.99174148</c:v>
                </c:pt>
                <c:pt idx="13">
                  <c:v>4330448.76543616</c:v>
                </c:pt>
                <c:pt idx="14">
                  <c:v>4147742.37763069</c:v>
                </c:pt>
                <c:pt idx="15">
                  <c:v>4128991.15055806</c:v>
                </c:pt>
                <c:pt idx="16">
                  <c:v>3986086.99224332</c:v>
                </c:pt>
                <c:pt idx="17">
                  <c:v>3966483.89359429</c:v>
                </c:pt>
                <c:pt idx="18">
                  <c:v>3856028.70451111</c:v>
                </c:pt>
                <c:pt idx="19">
                  <c:v>3862767.25428705</c:v>
                </c:pt>
                <c:pt idx="20">
                  <c:v>3918389.004627</c:v>
                </c:pt>
                <c:pt idx="21">
                  <c:v>3885842.16138734</c:v>
                </c:pt>
                <c:pt idx="22">
                  <c:v>3606863.87918755</c:v>
                </c:pt>
                <c:pt idx="23">
                  <c:v>3397520.10685988</c:v>
                </c:pt>
                <c:pt idx="24">
                  <c:v>3277462.89417998</c:v>
                </c:pt>
                <c:pt idx="25">
                  <c:v>3187911.59631245</c:v>
                </c:pt>
                <c:pt idx="26">
                  <c:v>3178853.02482667</c:v>
                </c:pt>
                <c:pt idx="27">
                  <c:v>3191706.88354213</c:v>
                </c:pt>
                <c:pt idx="28">
                  <c:v>3114912.32838693</c:v>
                </c:pt>
                <c:pt idx="29">
                  <c:v>3111232.5977091</c:v>
                </c:pt>
                <c:pt idx="30">
                  <c:v>3122941.35354516</c:v>
                </c:pt>
                <c:pt idx="31">
                  <c:v>3064720.23872646</c:v>
                </c:pt>
                <c:pt idx="32">
                  <c:v>3073503.41131603</c:v>
                </c:pt>
                <c:pt idx="33">
                  <c:v>2948807.93635202</c:v>
                </c:pt>
                <c:pt idx="34">
                  <c:v>2859402.37226636</c:v>
                </c:pt>
                <c:pt idx="35">
                  <c:v>2786644.66826985</c:v>
                </c:pt>
                <c:pt idx="36">
                  <c:v>2724253.89318418</c:v>
                </c:pt>
                <c:pt idx="37">
                  <c:v>2692429.15366094</c:v>
                </c:pt>
                <c:pt idx="38">
                  <c:v>2679160.41569495</c:v>
                </c:pt>
                <c:pt idx="39">
                  <c:v>2680927.21940457</c:v>
                </c:pt>
                <c:pt idx="40">
                  <c:v>2636904.28643626</c:v>
                </c:pt>
                <c:pt idx="41">
                  <c:v>2625188.15701251</c:v>
                </c:pt>
                <c:pt idx="42">
                  <c:v>2628586.36699054</c:v>
                </c:pt>
                <c:pt idx="43">
                  <c:v>2588880.26537635</c:v>
                </c:pt>
                <c:pt idx="44">
                  <c:v>2537075.49842209</c:v>
                </c:pt>
                <c:pt idx="45">
                  <c:v>2492449.19914647</c:v>
                </c:pt>
                <c:pt idx="46">
                  <c:v>2452516.93837645</c:v>
                </c:pt>
                <c:pt idx="47">
                  <c:v>2414348.07669796</c:v>
                </c:pt>
                <c:pt idx="48">
                  <c:v>2393469.39879672</c:v>
                </c:pt>
                <c:pt idx="49">
                  <c:v>2383771.17171048</c:v>
                </c:pt>
                <c:pt idx="50">
                  <c:v>2384690.55917231</c:v>
                </c:pt>
                <c:pt idx="51">
                  <c:v>2356852.68125552</c:v>
                </c:pt>
                <c:pt idx="52">
                  <c:v>2347214.14977311</c:v>
                </c:pt>
                <c:pt idx="53">
                  <c:v>2346733.1310733</c:v>
                </c:pt>
                <c:pt idx="54">
                  <c:v>2324973.67898106</c:v>
                </c:pt>
                <c:pt idx="55">
                  <c:v>2294456.70317667</c:v>
                </c:pt>
                <c:pt idx="56">
                  <c:v>2270680.14498635</c:v>
                </c:pt>
                <c:pt idx="57">
                  <c:v>2247928.61665714</c:v>
                </c:pt>
                <c:pt idx="58">
                  <c:v>2224025.54712519</c:v>
                </c:pt>
                <c:pt idx="59">
                  <c:v>2208309.88806798</c:v>
                </c:pt>
                <c:pt idx="60">
                  <c:v>2203505.4599185</c:v>
                </c:pt>
                <c:pt idx="61">
                  <c:v>2203685.10215932</c:v>
                </c:pt>
                <c:pt idx="62">
                  <c:v>2182820.31143951</c:v>
                </c:pt>
                <c:pt idx="63">
                  <c:v>2174909.47882636</c:v>
                </c:pt>
                <c:pt idx="64">
                  <c:v>2168945.76840167</c:v>
                </c:pt>
                <c:pt idx="65">
                  <c:v>2168989.11703864</c:v>
                </c:pt>
                <c:pt idx="66">
                  <c:v>2149271.20641202</c:v>
                </c:pt>
                <c:pt idx="67">
                  <c:v>2133051.2107902</c:v>
                </c:pt>
                <c:pt idx="68">
                  <c:v>2117764.99624517</c:v>
                </c:pt>
                <c:pt idx="69">
                  <c:v>2101037.54561088</c:v>
                </c:pt>
                <c:pt idx="70">
                  <c:v>2088575.66677632</c:v>
                </c:pt>
                <c:pt idx="71">
                  <c:v>2081449.1313041</c:v>
                </c:pt>
                <c:pt idx="72">
                  <c:v>2072600.48315686</c:v>
                </c:pt>
                <c:pt idx="73">
                  <c:v>2060202.03349727</c:v>
                </c:pt>
                <c:pt idx="74">
                  <c:v>2053238.3213822</c:v>
                </c:pt>
                <c:pt idx="75">
                  <c:v>2048107.5109961</c:v>
                </c:pt>
                <c:pt idx="76">
                  <c:v>2048568.5295957</c:v>
                </c:pt>
                <c:pt idx="77">
                  <c:v>2034858.44645754</c:v>
                </c:pt>
                <c:pt idx="78">
                  <c:v>2025153.69594716</c:v>
                </c:pt>
                <c:pt idx="79">
                  <c:v>2015701.59950591</c:v>
                </c:pt>
                <c:pt idx="80">
                  <c:v>2004307.17071983</c:v>
                </c:pt>
                <c:pt idx="81">
                  <c:v>1994989.05358828</c:v>
                </c:pt>
                <c:pt idx="82">
                  <c:v>1987584.66419039</c:v>
                </c:pt>
                <c:pt idx="83">
                  <c:v>1981071.78039642</c:v>
                </c:pt>
                <c:pt idx="84">
                  <c:v>1971354.03017597</c:v>
                </c:pt>
                <c:pt idx="85">
                  <c:v>1965070.50347946</c:v>
                </c:pt>
                <c:pt idx="86">
                  <c:v>1960838.35686687</c:v>
                </c:pt>
                <c:pt idx="87">
                  <c:v>1955261.01620554</c:v>
                </c:pt>
                <c:pt idx="88">
                  <c:v>1947386.41277955</c:v>
                </c:pt>
                <c:pt idx="89">
                  <c:v>1940612.53429915</c:v>
                </c:pt>
                <c:pt idx="90">
                  <c:v>1934553.91182144</c:v>
                </c:pt>
                <c:pt idx="91">
                  <c:v>1926725.27062096</c:v>
                </c:pt>
                <c:pt idx="92">
                  <c:v>1919870.09808101</c:v>
                </c:pt>
                <c:pt idx="93">
                  <c:v>1915550.00650427</c:v>
                </c:pt>
                <c:pt idx="94">
                  <c:v>1910259.51771689</c:v>
                </c:pt>
                <c:pt idx="95">
                  <c:v>1903597.59569517</c:v>
                </c:pt>
                <c:pt idx="96">
                  <c:v>1898769.28593387</c:v>
                </c:pt>
                <c:pt idx="97">
                  <c:v>1894297.13672736</c:v>
                </c:pt>
                <c:pt idx="98">
                  <c:v>1889373.3031039</c:v>
                </c:pt>
                <c:pt idx="99">
                  <c:v>1883329.38015274</c:v>
                </c:pt>
                <c:pt idx="100">
                  <c:v>1879038.05467779</c:v>
                </c:pt>
                <c:pt idx="101">
                  <c:v>1875016.48266694</c:v>
                </c:pt>
                <c:pt idx="102">
                  <c:v>1869542.90485187</c:v>
                </c:pt>
                <c:pt idx="103">
                  <c:v>1864791.39496101</c:v>
                </c:pt>
                <c:pt idx="104">
                  <c:v>1860668.09987313</c:v>
                </c:pt>
                <c:pt idx="105">
                  <c:v>1857305.51055621</c:v>
                </c:pt>
                <c:pt idx="106">
                  <c:v>1851972.05242185</c:v>
                </c:pt>
                <c:pt idx="107">
                  <c:v>1847923.56646921</c:v>
                </c:pt>
                <c:pt idx="108">
                  <c:v>1845240.55053439</c:v>
                </c:pt>
                <c:pt idx="109">
                  <c:v>1841919.00804734</c:v>
                </c:pt>
                <c:pt idx="110">
                  <c:v>1837602.61301459</c:v>
                </c:pt>
                <c:pt idx="111">
                  <c:v>1833765.30257544</c:v>
                </c:pt>
                <c:pt idx="112">
                  <c:v>1830555.58980497</c:v>
                </c:pt>
                <c:pt idx="113">
                  <c:v>1826318.43984128</c:v>
                </c:pt>
                <c:pt idx="114">
                  <c:v>1822437.89364813</c:v>
                </c:pt>
                <c:pt idx="115">
                  <c:v>1820229.48182078</c:v>
                </c:pt>
                <c:pt idx="116">
                  <c:v>1817277.40989701</c:v>
                </c:pt>
                <c:pt idx="117">
                  <c:v>1813534.30412671</c:v>
                </c:pt>
                <c:pt idx="118">
                  <c:v>1810530.76382526</c:v>
                </c:pt>
                <c:pt idx="119">
                  <c:v>1807608.94624441</c:v>
                </c:pt>
                <c:pt idx="120">
                  <c:v>1804557.66211054</c:v>
                </c:pt>
                <c:pt idx="121">
                  <c:v>1800940.42553958</c:v>
                </c:pt>
                <c:pt idx="122">
                  <c:v>1798526.96216335</c:v>
                </c:pt>
                <c:pt idx="123">
                  <c:v>1796274.71685498</c:v>
                </c:pt>
                <c:pt idx="124">
                  <c:v>1793126.79124254</c:v>
                </c:pt>
                <c:pt idx="125">
                  <c:v>1790401.05363462</c:v>
                </c:pt>
                <c:pt idx="126">
                  <c:v>1787826.40827614</c:v>
                </c:pt>
                <c:pt idx="127">
                  <c:v>1786063.37102084</c:v>
                </c:pt>
                <c:pt idx="128">
                  <c:v>1782781.49349197</c:v>
                </c:pt>
                <c:pt idx="129">
                  <c:v>1780153.11807785</c:v>
                </c:pt>
                <c:pt idx="130">
                  <c:v>1778591.85971012</c:v>
                </c:pt>
                <c:pt idx="131">
                  <c:v>1776666.13985576</c:v>
                </c:pt>
                <c:pt idx="132">
                  <c:v>1774094.80209649</c:v>
                </c:pt>
                <c:pt idx="133">
                  <c:v>1771582.27221645</c:v>
                </c:pt>
                <c:pt idx="134">
                  <c:v>1769604.34782027</c:v>
                </c:pt>
                <c:pt idx="135">
                  <c:v>1766999.71778816</c:v>
                </c:pt>
                <c:pt idx="136">
                  <c:v>1764518.96733286</c:v>
                </c:pt>
                <c:pt idx="137">
                  <c:v>1763404.39069965</c:v>
                </c:pt>
                <c:pt idx="138">
                  <c:v>1761576.99493873</c:v>
                </c:pt>
                <c:pt idx="139">
                  <c:v>1759372.71971396</c:v>
                </c:pt>
                <c:pt idx="140">
                  <c:v>1757528.97722499</c:v>
                </c:pt>
                <c:pt idx="141">
                  <c:v>1755537.4158543</c:v>
                </c:pt>
                <c:pt idx="142">
                  <c:v>1753552.3231443</c:v>
                </c:pt>
                <c:pt idx="143">
                  <c:v>1751185.18900006</c:v>
                </c:pt>
                <c:pt idx="144">
                  <c:v>1749837.15066003</c:v>
                </c:pt>
                <c:pt idx="145">
                  <c:v>1748545.76540413</c:v>
                </c:pt>
                <c:pt idx="146">
                  <c:v>1746630.62582499</c:v>
                </c:pt>
                <c:pt idx="147">
                  <c:v>1745035.85622356</c:v>
                </c:pt>
                <c:pt idx="148">
                  <c:v>1743244.25615876</c:v>
                </c:pt>
                <c:pt idx="149">
                  <c:v>1742409.7093719</c:v>
                </c:pt>
                <c:pt idx="150">
                  <c:v>1740250.16093981</c:v>
                </c:pt>
                <c:pt idx="151">
                  <c:v>1738469.70834808</c:v>
                </c:pt>
                <c:pt idx="152">
                  <c:v>1737701.64628291</c:v>
                </c:pt>
                <c:pt idx="153">
                  <c:v>1736711.39627751</c:v>
                </c:pt>
                <c:pt idx="154">
                  <c:v>1735266.78875593</c:v>
                </c:pt>
                <c:pt idx="155">
                  <c:v>1733542.6318573</c:v>
                </c:pt>
                <c:pt idx="156">
                  <c:v>1732308.90685208</c:v>
                </c:pt>
                <c:pt idx="157">
                  <c:v>1730686.00335545</c:v>
                </c:pt>
                <c:pt idx="158">
                  <c:v>1729011.56639463</c:v>
                </c:pt>
                <c:pt idx="159">
                  <c:v>1728663.30168193</c:v>
                </c:pt>
                <c:pt idx="160">
                  <c:v>1727454.47376974</c:v>
                </c:pt>
                <c:pt idx="161">
                  <c:v>1726323.19187309</c:v>
                </c:pt>
                <c:pt idx="162">
                  <c:v>1725383.83976749</c:v>
                </c:pt>
                <c:pt idx="163">
                  <c:v>1724009.691026</c:v>
                </c:pt>
                <c:pt idx="164">
                  <c:v>1722722.96359402</c:v>
                </c:pt>
                <c:pt idx="165">
                  <c:v>1721149.97150496</c:v>
                </c:pt>
                <c:pt idx="166">
                  <c:v>1720637.17386625</c:v>
                </c:pt>
                <c:pt idx="167">
                  <c:v>1720062.40541394</c:v>
                </c:pt>
                <c:pt idx="168">
                  <c:v>1719075.11507808</c:v>
                </c:pt>
                <c:pt idx="169">
                  <c:v>1718424.92386458</c:v>
                </c:pt>
                <c:pt idx="170">
                  <c:v>1717133.36220081</c:v>
                </c:pt>
                <c:pt idx="171">
                  <c:v>1717059.63894913</c:v>
                </c:pt>
                <c:pt idx="172">
                  <c:v>1715739.77797098</c:v>
                </c:pt>
                <c:pt idx="173">
                  <c:v>1714577.17161597</c:v>
                </c:pt>
                <c:pt idx="174">
                  <c:v>1714513.55274794</c:v>
                </c:pt>
                <c:pt idx="175">
                  <c:v>1714342.37443674</c:v>
                </c:pt>
                <c:pt idx="176">
                  <c:v>1714007.16097678</c:v>
                </c:pt>
                <c:pt idx="177">
                  <c:v>1712973.58698933</c:v>
                </c:pt>
                <c:pt idx="178">
                  <c:v>1712361.46900281</c:v>
                </c:pt>
                <c:pt idx="179">
                  <c:v>1711608.97535204</c:v>
                </c:pt>
                <c:pt idx="180">
                  <c:v>1710567.94008597</c:v>
                </c:pt>
                <c:pt idx="181">
                  <c:v>1710927.85683132</c:v>
                </c:pt>
                <c:pt idx="182">
                  <c:v>1710102.58973829</c:v>
                </c:pt>
                <c:pt idx="183">
                  <c:v>1710035.55228467</c:v>
                </c:pt>
                <c:pt idx="184">
                  <c:v>1710083.09289675</c:v>
                </c:pt>
                <c:pt idx="185">
                  <c:v>1709312.37042008</c:v>
                </c:pt>
                <c:pt idx="186">
                  <c:v>1708627.30774288</c:v>
                </c:pt>
                <c:pt idx="187">
                  <c:v>1707685.91338437</c:v>
                </c:pt>
                <c:pt idx="188">
                  <c:v>1707873.31733119</c:v>
                </c:pt>
                <c:pt idx="189">
                  <c:v>1707865.42527727</c:v>
                </c:pt>
                <c:pt idx="190">
                  <c:v>1707699.04249306</c:v>
                </c:pt>
                <c:pt idx="191">
                  <c:v>1708043.35129455</c:v>
                </c:pt>
                <c:pt idx="192">
                  <c:v>1707168.69434058</c:v>
                </c:pt>
                <c:pt idx="193">
                  <c:v>1707275.37565451</c:v>
                </c:pt>
                <c:pt idx="194">
                  <c:v>1707654.55483722</c:v>
                </c:pt>
                <c:pt idx="195">
                  <c:v>1707247.31972334</c:v>
                </c:pt>
                <c:pt idx="196">
                  <c:v>1706768.5305598</c:v>
                </c:pt>
                <c:pt idx="197">
                  <c:v>1707012.75093303</c:v>
                </c:pt>
                <c:pt idx="198">
                  <c:v>1707176.25759182</c:v>
                </c:pt>
                <c:pt idx="199">
                  <c:v>1706611.15880067</c:v>
                </c:pt>
                <c:pt idx="200">
                  <c:v>1706718.12417049</c:v>
                </c:pt>
                <c:pt idx="201">
                  <c:v>1706150.42464134</c:v>
                </c:pt>
                <c:pt idx="202">
                  <c:v>1706180.6359641</c:v>
                </c:pt>
                <c:pt idx="203">
                  <c:v>1706862.91977844</c:v>
                </c:pt>
                <c:pt idx="204">
                  <c:v>1707064.02041295</c:v>
                </c:pt>
                <c:pt idx="205">
                  <c:v>1706857.08173603</c:v>
                </c:pt>
                <c:pt idx="206">
                  <c:v>1706559.55355792</c:v>
                </c:pt>
                <c:pt idx="207">
                  <c:v>1706814.0251832</c:v>
                </c:pt>
                <c:pt idx="208">
                  <c:v>1706568.26223806</c:v>
                </c:pt>
                <c:pt idx="209">
                  <c:v>1706494.52262613</c:v>
                </c:pt>
                <c:pt idx="210">
                  <c:v>1706230.44348324</c:v>
                </c:pt>
                <c:pt idx="211">
                  <c:v>1706221.84459432</c:v>
                </c:pt>
                <c:pt idx="212">
                  <c:v>1705785.1133517</c:v>
                </c:pt>
                <c:pt idx="213">
                  <c:v>1705968.94011315</c:v>
                </c:pt>
                <c:pt idx="214">
                  <c:v>1705746.89071226</c:v>
                </c:pt>
                <c:pt idx="215">
                  <c:v>1705440.07314216</c:v>
                </c:pt>
                <c:pt idx="216">
                  <c:v>1705479.42251529</c:v>
                </c:pt>
                <c:pt idx="217">
                  <c:v>1705557.23318821</c:v>
                </c:pt>
                <c:pt idx="218">
                  <c:v>1705657.8393503</c:v>
                </c:pt>
                <c:pt idx="219">
                  <c:v>1705577.66398673</c:v>
                </c:pt>
                <c:pt idx="220">
                  <c:v>1705853.92130904</c:v>
                </c:pt>
                <c:pt idx="221">
                  <c:v>1705425.18186718</c:v>
                </c:pt>
                <c:pt idx="222">
                  <c:v>1705378.22505355</c:v>
                </c:pt>
                <c:pt idx="223">
                  <c:v>1706057.64823697</c:v>
                </c:pt>
                <c:pt idx="224">
                  <c:v>1705455.94863586</c:v>
                </c:pt>
                <c:pt idx="225">
                  <c:v>1705409.61354499</c:v>
                </c:pt>
                <c:pt idx="226">
                  <c:v>1705392.99520963</c:v>
                </c:pt>
                <c:pt idx="227">
                  <c:v>1705544.26607447</c:v>
                </c:pt>
                <c:pt idx="228">
                  <c:v>1705548.34085913</c:v>
                </c:pt>
                <c:pt idx="229">
                  <c:v>1705514.09351254</c:v>
                </c:pt>
                <c:pt idx="230">
                  <c:v>1705711.76848038</c:v>
                </c:pt>
                <c:pt idx="231">
                  <c:v>1705506.70546702</c:v>
                </c:pt>
                <c:pt idx="232">
                  <c:v>1705647.27237606</c:v>
                </c:pt>
                <c:pt idx="233">
                  <c:v>1705771.52544419</c:v>
                </c:pt>
                <c:pt idx="234">
                  <c:v>1705642.37144013</c:v>
                </c:pt>
                <c:pt idx="235">
                  <c:v>1705593.79013653</c:v>
                </c:pt>
                <c:pt idx="236">
                  <c:v>1705635.18150186</c:v>
                </c:pt>
                <c:pt idx="237">
                  <c:v>1705650.75135365</c:v>
                </c:pt>
                <c:pt idx="238">
                  <c:v>1705580.99959686</c:v>
                </c:pt>
                <c:pt idx="239">
                  <c:v>1705524.2014653</c:v>
                </c:pt>
                <c:pt idx="240">
                  <c:v>1705576.23285229</c:v>
                </c:pt>
                <c:pt idx="241">
                  <c:v>1705585.96046203</c:v>
                </c:pt>
                <c:pt idx="242">
                  <c:v>1705673.31149068</c:v>
                </c:pt>
                <c:pt idx="243">
                  <c:v>1705536.51481841</c:v>
                </c:pt>
                <c:pt idx="244">
                  <c:v>1705511.49266236</c:v>
                </c:pt>
                <c:pt idx="245">
                  <c:v>1705452.63395684</c:v>
                </c:pt>
                <c:pt idx="246">
                  <c:v>1705554.47287578</c:v>
                </c:pt>
                <c:pt idx="247">
                  <c:v>1705595.86915265</c:v>
                </c:pt>
                <c:pt idx="248">
                  <c:v>1705506.85316493</c:v>
                </c:pt>
                <c:pt idx="249">
                  <c:v>1705527.86916082</c:v>
                </c:pt>
                <c:pt idx="250">
                  <c:v>1705461.09926616</c:v>
                </c:pt>
                <c:pt idx="251">
                  <c:v>1705501.53214024</c:v>
                </c:pt>
                <c:pt idx="252">
                  <c:v>1705511.7605876</c:v>
                </c:pt>
                <c:pt idx="253">
                  <c:v>1705591.95951442</c:v>
                </c:pt>
                <c:pt idx="254">
                  <c:v>1705617.22790549</c:v>
                </c:pt>
                <c:pt idx="255">
                  <c:v>1705465.07508762</c:v>
                </c:pt>
                <c:pt idx="256">
                  <c:v>1705462.49570526</c:v>
                </c:pt>
                <c:pt idx="257">
                  <c:v>1705505.84256149</c:v>
                </c:pt>
                <c:pt idx="258">
                  <c:v>1705476.10054544</c:v>
                </c:pt>
                <c:pt idx="259">
                  <c:v>1705485.43518773</c:v>
                </c:pt>
                <c:pt idx="260">
                  <c:v>1705453.19318753</c:v>
                </c:pt>
                <c:pt idx="261">
                  <c:v>1705449.2086493</c:v>
                </c:pt>
                <c:pt idx="262">
                  <c:v>1705425.9391787</c:v>
                </c:pt>
                <c:pt idx="263">
                  <c:v>1705424.71051281</c:v>
                </c:pt>
                <c:pt idx="264">
                  <c:v>1705409.44854912</c:v>
                </c:pt>
                <c:pt idx="265">
                  <c:v>1705393.8573956</c:v>
                </c:pt>
                <c:pt idx="266">
                  <c:v>1705424.23907011</c:v>
                </c:pt>
                <c:pt idx="267">
                  <c:v>1705407.55386267</c:v>
                </c:pt>
                <c:pt idx="268">
                  <c:v>1705423.79066086</c:v>
                </c:pt>
                <c:pt idx="269">
                  <c:v>1705393.96383476</c:v>
                </c:pt>
                <c:pt idx="270">
                  <c:v>1705416.03995612</c:v>
                </c:pt>
                <c:pt idx="271">
                  <c:v>1705453.85753362</c:v>
                </c:pt>
                <c:pt idx="272">
                  <c:v>1705471.50978229</c:v>
                </c:pt>
                <c:pt idx="273">
                  <c:v>1705467.29502924</c:v>
                </c:pt>
                <c:pt idx="274">
                  <c:v>1705511.11472541</c:v>
                </c:pt>
                <c:pt idx="275">
                  <c:v>1705508.02474592</c:v>
                </c:pt>
                <c:pt idx="276">
                  <c:v>1705543.60984149</c:v>
                </c:pt>
                <c:pt idx="277">
                  <c:v>1705500.84970072</c:v>
                </c:pt>
                <c:pt idx="278">
                  <c:v>1705507.71821948</c:v>
                </c:pt>
                <c:pt idx="279">
                  <c:v>1705504.57305707</c:v>
                </c:pt>
                <c:pt idx="280">
                  <c:v>1705525.34337304</c:v>
                </c:pt>
                <c:pt idx="281">
                  <c:v>1705504.61208721</c:v>
                </c:pt>
                <c:pt idx="282">
                  <c:v>1705481.06873425</c:v>
                </c:pt>
                <c:pt idx="283">
                  <c:v>1705498.38178809</c:v>
                </c:pt>
                <c:pt idx="284">
                  <c:v>1705494.55477352</c:v>
                </c:pt>
                <c:pt idx="285">
                  <c:v>1705500.1371458</c:v>
                </c:pt>
                <c:pt idx="286">
                  <c:v>1705509.45225315</c:v>
                </c:pt>
                <c:pt idx="287">
                  <c:v>1705504.65300381</c:v>
                </c:pt>
                <c:pt idx="288">
                  <c:v>1705498.33331205</c:v>
                </c:pt>
                <c:pt idx="289">
                  <c:v>1705480.53821302</c:v>
                </c:pt>
                <c:pt idx="290">
                  <c:v>1705495.91574589</c:v>
                </c:pt>
                <c:pt idx="291">
                  <c:v>1705509.79742187</c:v>
                </c:pt>
                <c:pt idx="292">
                  <c:v>1705505.97331437</c:v>
                </c:pt>
                <c:pt idx="293">
                  <c:v>1705509.88063991</c:v>
                </c:pt>
                <c:pt idx="294">
                  <c:v>1705509.86969985</c:v>
                </c:pt>
                <c:pt idx="295">
                  <c:v>1705508.55271522</c:v>
                </c:pt>
                <c:pt idx="296">
                  <c:v>1705506.56151561</c:v>
                </c:pt>
                <c:pt idx="297">
                  <c:v>1705502.33493318</c:v>
                </c:pt>
                <c:pt idx="298">
                  <c:v>1705501.25710374</c:v>
                </c:pt>
                <c:pt idx="299">
                  <c:v>1705512.43645987</c:v>
                </c:pt>
                <c:pt idx="300">
                  <c:v>1705510.56901199</c:v>
                </c:pt>
                <c:pt idx="301">
                  <c:v>1705513.27835474</c:v>
                </c:pt>
                <c:pt idx="302">
                  <c:v>1705509.17783201</c:v>
                </c:pt>
                <c:pt idx="303">
                  <c:v>1705512.0415631</c:v>
                </c:pt>
                <c:pt idx="304">
                  <c:v>1705508.37082608</c:v>
                </c:pt>
                <c:pt idx="305">
                  <c:v>1705507.79347304</c:v>
                </c:pt>
                <c:pt idx="306">
                  <c:v>1705508.73749176</c:v>
                </c:pt>
                <c:pt idx="307">
                  <c:v>1705506.1983837</c:v>
                </c:pt>
                <c:pt idx="308">
                  <c:v>1705505.05010842</c:v>
                </c:pt>
                <c:pt idx="309">
                  <c:v>1705502.03744946</c:v>
                </c:pt>
                <c:pt idx="310">
                  <c:v>1705497.29897648</c:v>
                </c:pt>
                <c:pt idx="311">
                  <c:v>1705503.93014579</c:v>
                </c:pt>
                <c:pt idx="312">
                  <c:v>1705513.55094127</c:v>
                </c:pt>
                <c:pt idx="313">
                  <c:v>1705507.30520898</c:v>
                </c:pt>
                <c:pt idx="314">
                  <c:v>1705507.34196494</c:v>
                </c:pt>
                <c:pt idx="315">
                  <c:v>1705510.01834088</c:v>
                </c:pt>
                <c:pt idx="316">
                  <c:v>1705509.7717658</c:v>
                </c:pt>
                <c:pt idx="317">
                  <c:v>1705514.50607675</c:v>
                </c:pt>
                <c:pt idx="318">
                  <c:v>1705508.25018722</c:v>
                </c:pt>
                <c:pt idx="319">
                  <c:v>1705508.90781994</c:v>
                </c:pt>
                <c:pt idx="320">
                  <c:v>1705509.2179989</c:v>
                </c:pt>
                <c:pt idx="321">
                  <c:v>1705506.93892763</c:v>
                </c:pt>
                <c:pt idx="322">
                  <c:v>1705510.40682647</c:v>
                </c:pt>
                <c:pt idx="323">
                  <c:v>1705511.63706175</c:v>
                </c:pt>
                <c:pt idx="324">
                  <c:v>1705509.04589307</c:v>
                </c:pt>
                <c:pt idx="325">
                  <c:v>1705507.54195931</c:v>
                </c:pt>
                <c:pt idx="326">
                  <c:v>1705508.98098225</c:v>
                </c:pt>
                <c:pt idx="327">
                  <c:v>1705509.87190074</c:v>
                </c:pt>
                <c:pt idx="328">
                  <c:v>1705507.60332806</c:v>
                </c:pt>
                <c:pt idx="329">
                  <c:v>1705508.99823579</c:v>
                </c:pt>
                <c:pt idx="330">
                  <c:v>1705509.25042449</c:v>
                </c:pt>
                <c:pt idx="331">
                  <c:v>1705509.39504874</c:v>
                </c:pt>
                <c:pt idx="332">
                  <c:v>1705508.28851702</c:v>
                </c:pt>
                <c:pt idx="333">
                  <c:v>1705509.99156964</c:v>
                </c:pt>
                <c:pt idx="334">
                  <c:v>1705509.58956565</c:v>
                </c:pt>
                <c:pt idx="335">
                  <c:v>1705509.28417089</c:v>
                </c:pt>
                <c:pt idx="336">
                  <c:v>1705510.70458319</c:v>
                </c:pt>
                <c:pt idx="337">
                  <c:v>1705509.25303044</c:v>
                </c:pt>
                <c:pt idx="338">
                  <c:v>1705509.33692004</c:v>
                </c:pt>
                <c:pt idx="339">
                  <c:v>1705509.27830806</c:v>
                </c:pt>
                <c:pt idx="340">
                  <c:v>1705510.77448541</c:v>
                </c:pt>
                <c:pt idx="341">
                  <c:v>1705509.35465124</c:v>
                </c:pt>
                <c:pt idx="342">
                  <c:v>1705509.53884612</c:v>
                </c:pt>
                <c:pt idx="343">
                  <c:v>1705507.88939207</c:v>
                </c:pt>
                <c:pt idx="344">
                  <c:v>1705507.59832803</c:v>
                </c:pt>
                <c:pt idx="345">
                  <c:v>1705507.5077781</c:v>
                </c:pt>
                <c:pt idx="346">
                  <c:v>1705508.0654508</c:v>
                </c:pt>
                <c:pt idx="347">
                  <c:v>1705508.23548516</c:v>
                </c:pt>
                <c:pt idx="348">
                  <c:v>1705507.86926056</c:v>
                </c:pt>
                <c:pt idx="349">
                  <c:v>1705508.67925248</c:v>
                </c:pt>
                <c:pt idx="350">
                  <c:v>1705508.73874695</c:v>
                </c:pt>
                <c:pt idx="351">
                  <c:v>1705508.70343586</c:v>
                </c:pt>
                <c:pt idx="352">
                  <c:v>1705508.69292941</c:v>
                </c:pt>
                <c:pt idx="353">
                  <c:v>1705508.71400587</c:v>
                </c:pt>
                <c:pt idx="354">
                  <c:v>1705508.98835859</c:v>
                </c:pt>
                <c:pt idx="355">
                  <c:v>1705508.60385171</c:v>
                </c:pt>
                <c:pt idx="356">
                  <c:v>1705509.20211618</c:v>
                </c:pt>
                <c:pt idx="357">
                  <c:v>1705509.06561173</c:v>
                </c:pt>
                <c:pt idx="358">
                  <c:v>1705509.77824115</c:v>
                </c:pt>
                <c:pt idx="359">
                  <c:v>1705509.21070618</c:v>
                </c:pt>
                <c:pt idx="360">
                  <c:v>1705509.53241176</c:v>
                </c:pt>
                <c:pt idx="361">
                  <c:v>1705509.11417635</c:v>
                </c:pt>
                <c:pt idx="362">
                  <c:v>1705509.26448581</c:v>
                </c:pt>
                <c:pt idx="363">
                  <c:v>1705509.2469582</c:v>
                </c:pt>
                <c:pt idx="364">
                  <c:v>1705509.00980637</c:v>
                </c:pt>
                <c:pt idx="365">
                  <c:v>1705509.25320801</c:v>
                </c:pt>
                <c:pt idx="366">
                  <c:v>1705509.37899171</c:v>
                </c:pt>
                <c:pt idx="367">
                  <c:v>1705509.12916065</c:v>
                </c:pt>
                <c:pt idx="368">
                  <c:v>1705509.40446759</c:v>
                </c:pt>
                <c:pt idx="369">
                  <c:v>1705509.60923802</c:v>
                </c:pt>
                <c:pt idx="370">
                  <c:v>1705509.56705116</c:v>
                </c:pt>
                <c:pt idx="371">
                  <c:v>1705509.58590434</c:v>
                </c:pt>
                <c:pt idx="372">
                  <c:v>1705509.65758699</c:v>
                </c:pt>
                <c:pt idx="373">
                  <c:v>1705509.62532517</c:v>
                </c:pt>
                <c:pt idx="374">
                  <c:v>1705509.75320048</c:v>
                </c:pt>
                <c:pt idx="375">
                  <c:v>1705509.62227396</c:v>
                </c:pt>
                <c:pt idx="376">
                  <c:v>1705509.59193385</c:v>
                </c:pt>
                <c:pt idx="377">
                  <c:v>1705509.60584249</c:v>
                </c:pt>
                <c:pt idx="378">
                  <c:v>1705509.70674376</c:v>
                </c:pt>
                <c:pt idx="379">
                  <c:v>1705509.62320487</c:v>
                </c:pt>
                <c:pt idx="380">
                  <c:v>1705509.53559677</c:v>
                </c:pt>
                <c:pt idx="381">
                  <c:v>1705509.48789528</c:v>
                </c:pt>
                <c:pt idx="382">
                  <c:v>1705509.42981339</c:v>
                </c:pt>
                <c:pt idx="383">
                  <c:v>1705509.52950163</c:v>
                </c:pt>
                <c:pt idx="384">
                  <c:v>1705509.3678707</c:v>
                </c:pt>
                <c:pt idx="385">
                  <c:v>1705509.32784777</c:v>
                </c:pt>
                <c:pt idx="386">
                  <c:v>1705509.40428862</c:v>
                </c:pt>
                <c:pt idx="387">
                  <c:v>1705509.37886202</c:v>
                </c:pt>
                <c:pt idx="388">
                  <c:v>1705509.35220869</c:v>
                </c:pt>
                <c:pt idx="389">
                  <c:v>1705509.39522551</c:v>
                </c:pt>
                <c:pt idx="390">
                  <c:v>1705509.30073616</c:v>
                </c:pt>
                <c:pt idx="391">
                  <c:v>1705509.39273358</c:v>
                </c:pt>
                <c:pt idx="392">
                  <c:v>1705509.3997011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9.11187214237984</c:v>
                </c:pt>
                <c:pt idx="1">
                  <c:v>9.13019260547696</c:v>
                </c:pt>
                <c:pt idx="2">
                  <c:v>9.10449421050798</c:v>
                </c:pt>
                <c:pt idx="3">
                  <c:v>9.0932365938886</c:v>
                </c:pt>
                <c:pt idx="4">
                  <c:v>9.09916545847236</c:v>
                </c:pt>
                <c:pt idx="5">
                  <c:v>9.10073148758398</c:v>
                </c:pt>
                <c:pt idx="6">
                  <c:v>9.09812693633384</c:v>
                </c:pt>
                <c:pt idx="7">
                  <c:v>9.18744426804786</c:v>
                </c:pt>
                <c:pt idx="8">
                  <c:v>9.16050830241524</c:v>
                </c:pt>
                <c:pt idx="9">
                  <c:v>37.0291664149191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9574761.898375</c:v>
                </c:pt>
                <c:pt idx="1">
                  <c:v>42657525.4026043</c:v>
                </c:pt>
                <c:pt idx="2">
                  <c:v>41958146.21304</c:v>
                </c:pt>
                <c:pt idx="3">
                  <c:v>41257713.2042977</c:v>
                </c:pt>
                <c:pt idx="4">
                  <c:v>40564238.8182919</c:v>
                </c:pt>
                <c:pt idx="5">
                  <c:v>39874384.0615221</c:v>
                </c:pt>
                <c:pt idx="6">
                  <c:v>39184735.7728836</c:v>
                </c:pt>
                <c:pt idx="7">
                  <c:v>38495892.9035204</c:v>
                </c:pt>
                <c:pt idx="8">
                  <c:v>37808400.0676959</c:v>
                </c:pt>
                <c:pt idx="9">
                  <c:v>37050582.4387159</c:v>
                </c:pt>
                <c:pt idx="10">
                  <c:v>36316373.3265568</c:v>
                </c:pt>
                <c:pt idx="11">
                  <c:v>24593015.8632539</c:v>
                </c:pt>
                <c:pt idx="12">
                  <c:v>20503178.4776189</c:v>
                </c:pt>
                <c:pt idx="13">
                  <c:v>19325532.5177911</c:v>
                </c:pt>
                <c:pt idx="14">
                  <c:v>18463350.0394551</c:v>
                </c:pt>
                <c:pt idx="15">
                  <c:v>18390850.8739831</c:v>
                </c:pt>
                <c:pt idx="16">
                  <c:v>17734216.7311987</c:v>
                </c:pt>
                <c:pt idx="17">
                  <c:v>17658889.456982</c:v>
                </c:pt>
                <c:pt idx="18">
                  <c:v>17149116.4478076</c:v>
                </c:pt>
                <c:pt idx="19">
                  <c:v>17177762.0412239</c:v>
                </c:pt>
                <c:pt idx="20">
                  <c:v>17366521.9899352</c:v>
                </c:pt>
                <c:pt idx="21">
                  <c:v>17265219.6672694</c:v>
                </c:pt>
                <c:pt idx="22">
                  <c:v>15948149.7544707</c:v>
                </c:pt>
                <c:pt idx="23">
                  <c:v>14974099.8401158</c:v>
                </c:pt>
                <c:pt idx="24">
                  <c:v>14410141.9530394</c:v>
                </c:pt>
                <c:pt idx="25">
                  <c:v>13989877.6244644</c:v>
                </c:pt>
                <c:pt idx="26">
                  <c:v>13913463.1632533</c:v>
                </c:pt>
                <c:pt idx="27">
                  <c:v>13964775.123146</c:v>
                </c:pt>
                <c:pt idx="28">
                  <c:v>13608401.8655953</c:v>
                </c:pt>
                <c:pt idx="29">
                  <c:v>13569142.4401167</c:v>
                </c:pt>
                <c:pt idx="30">
                  <c:v>13615127.1673208</c:v>
                </c:pt>
                <c:pt idx="31">
                  <c:v>13350432.9451177</c:v>
                </c:pt>
                <c:pt idx="32">
                  <c:v>13387078.8923481</c:v>
                </c:pt>
                <c:pt idx="33">
                  <c:v>12843607.050206</c:v>
                </c:pt>
                <c:pt idx="34">
                  <c:v>12441227.2880199</c:v>
                </c:pt>
                <c:pt idx="35">
                  <c:v>12117188.617389</c:v>
                </c:pt>
                <c:pt idx="36">
                  <c:v>11840697.0296937</c:v>
                </c:pt>
                <c:pt idx="37">
                  <c:v>11696678.6215901</c:v>
                </c:pt>
                <c:pt idx="38">
                  <c:v>11652111.7915631</c:v>
                </c:pt>
                <c:pt idx="39">
                  <c:v>11653450.0968088</c:v>
                </c:pt>
                <c:pt idx="40">
                  <c:v>11474400.9651518</c:v>
                </c:pt>
                <c:pt idx="41">
                  <c:v>11414594.3169553</c:v>
                </c:pt>
                <c:pt idx="42">
                  <c:v>11430486.2181635</c:v>
                </c:pt>
                <c:pt idx="43">
                  <c:v>11259747.0898118</c:v>
                </c:pt>
                <c:pt idx="44">
                  <c:v>11024442.2700363</c:v>
                </c:pt>
                <c:pt idx="45">
                  <c:v>10830308.7398445</c:v>
                </c:pt>
                <c:pt idx="46">
                  <c:v>10654647.9186871</c:v>
                </c:pt>
                <c:pt idx="47">
                  <c:v>10486217.2658289</c:v>
                </c:pt>
                <c:pt idx="48">
                  <c:v>10395007.2010932</c:v>
                </c:pt>
                <c:pt idx="49">
                  <c:v>10358952.2317373</c:v>
                </c:pt>
                <c:pt idx="50">
                  <c:v>10361696.8663504</c:v>
                </c:pt>
                <c:pt idx="51">
                  <c:v>10232104.4870673</c:v>
                </c:pt>
                <c:pt idx="52">
                  <c:v>10194154.1394855</c:v>
                </c:pt>
                <c:pt idx="53">
                  <c:v>10193054.1305818</c:v>
                </c:pt>
                <c:pt idx="54">
                  <c:v>10093801.3303086</c:v>
                </c:pt>
                <c:pt idx="55">
                  <c:v>9963345.31539907</c:v>
                </c:pt>
                <c:pt idx="56">
                  <c:v>9856190.925433</c:v>
                </c:pt>
                <c:pt idx="57">
                  <c:v>9755515.6148279</c:v>
                </c:pt>
                <c:pt idx="58">
                  <c:v>9650637.62153802</c:v>
                </c:pt>
                <c:pt idx="59">
                  <c:v>9581463.01757587</c:v>
                </c:pt>
                <c:pt idx="60">
                  <c:v>9555756.78055555</c:v>
                </c:pt>
                <c:pt idx="61">
                  <c:v>9557456.46154001</c:v>
                </c:pt>
                <c:pt idx="62">
                  <c:v>9470552.92471655</c:v>
                </c:pt>
                <c:pt idx="63">
                  <c:v>9431595.70588624</c:v>
                </c:pt>
                <c:pt idx="64">
                  <c:v>9403100.48935373</c:v>
                </c:pt>
                <c:pt idx="65">
                  <c:v>9403935.24274918</c:v>
                </c:pt>
                <c:pt idx="66">
                  <c:v>9318548.10838531</c:v>
                </c:pt>
                <c:pt idx="67">
                  <c:v>9251366.69998503</c:v>
                </c:pt>
                <c:pt idx="68">
                  <c:v>9187410.7009056</c:v>
                </c:pt>
                <c:pt idx="69">
                  <c:v>9117469.08949591</c:v>
                </c:pt>
                <c:pt idx="70">
                  <c:v>9066071.57207831</c:v>
                </c:pt>
                <c:pt idx="71">
                  <c:v>9032249.78454079</c:v>
                </c:pt>
                <c:pt idx="72">
                  <c:v>8997419.12438158</c:v>
                </c:pt>
                <c:pt idx="73">
                  <c:v>8944750.22013764</c:v>
                </c:pt>
                <c:pt idx="74">
                  <c:v>8919763.59749049</c:v>
                </c:pt>
                <c:pt idx="75">
                  <c:v>8901070.11374696</c:v>
                </c:pt>
                <c:pt idx="76">
                  <c:v>8902465.83510126</c:v>
                </c:pt>
                <c:pt idx="77">
                  <c:v>8848037.18246955</c:v>
                </c:pt>
                <c:pt idx="78">
                  <c:v>8807407.56483889</c:v>
                </c:pt>
                <c:pt idx="79">
                  <c:v>8768930.49029188</c:v>
                </c:pt>
                <c:pt idx="80">
                  <c:v>8723153.84397013</c:v>
                </c:pt>
                <c:pt idx="81">
                  <c:v>8685612.94128606</c:v>
                </c:pt>
                <c:pt idx="82">
                  <c:v>8659535.19687106</c:v>
                </c:pt>
                <c:pt idx="83">
                  <c:v>8632614.18721316</c:v>
                </c:pt>
                <c:pt idx="84">
                  <c:v>8595851.60837721</c:v>
                </c:pt>
                <c:pt idx="85">
                  <c:v>8572003.53199536</c:v>
                </c:pt>
                <c:pt idx="86">
                  <c:v>8552958.14724494</c:v>
                </c:pt>
                <c:pt idx="87">
                  <c:v>8529919.36663284</c:v>
                </c:pt>
                <c:pt idx="88">
                  <c:v>8498879.11107185</c:v>
                </c:pt>
                <c:pt idx="89">
                  <c:v>8474397.27062559</c:v>
                </c:pt>
                <c:pt idx="90">
                  <c:v>8451951.74240824</c:v>
                </c:pt>
                <c:pt idx="91">
                  <c:v>8422861.90081908</c:v>
                </c:pt>
                <c:pt idx="92">
                  <c:v>8397978.10587752</c:v>
                </c:pt>
                <c:pt idx="93">
                  <c:v>8379651.23424023</c:v>
                </c:pt>
                <c:pt idx="94">
                  <c:v>8361298.01687487</c:v>
                </c:pt>
                <c:pt idx="95">
                  <c:v>8336127.30960966</c:v>
                </c:pt>
                <c:pt idx="96">
                  <c:v>8318197.98152403</c:v>
                </c:pt>
                <c:pt idx="97">
                  <c:v>8304142.77276423</c:v>
                </c:pt>
                <c:pt idx="98">
                  <c:v>8287750.24528426</c:v>
                </c:pt>
                <c:pt idx="99">
                  <c:v>8267040.6977156</c:v>
                </c:pt>
                <c:pt idx="100">
                  <c:v>8250794.31162343</c:v>
                </c:pt>
                <c:pt idx="101">
                  <c:v>8236367.27294347</c:v>
                </c:pt>
                <c:pt idx="102">
                  <c:v>8217234.43887684</c:v>
                </c:pt>
                <c:pt idx="103">
                  <c:v>8200444.38334875</c:v>
                </c:pt>
                <c:pt idx="104">
                  <c:v>8188425.74448872</c:v>
                </c:pt>
                <c:pt idx="105">
                  <c:v>8176190.33857195</c:v>
                </c:pt>
                <c:pt idx="106">
                  <c:v>8159217.491629</c:v>
                </c:pt>
                <c:pt idx="107">
                  <c:v>8146370.66242005</c:v>
                </c:pt>
                <c:pt idx="108">
                  <c:v>8136051.29980595</c:v>
                </c:pt>
                <c:pt idx="109">
                  <c:v>8124380.2766096</c:v>
                </c:pt>
                <c:pt idx="110">
                  <c:v>8110052.97131815</c:v>
                </c:pt>
                <c:pt idx="111">
                  <c:v>8098995.43087647</c:v>
                </c:pt>
                <c:pt idx="112">
                  <c:v>8089353.6445514</c:v>
                </c:pt>
                <c:pt idx="113">
                  <c:v>8076506.9278246</c:v>
                </c:pt>
                <c:pt idx="114">
                  <c:v>8065257.24356866</c:v>
                </c:pt>
                <c:pt idx="115">
                  <c:v>8057009.77042127</c:v>
                </c:pt>
                <c:pt idx="116">
                  <c:v>8049052.32333291</c:v>
                </c:pt>
                <c:pt idx="117">
                  <c:v>8037386.10187984</c:v>
                </c:pt>
                <c:pt idx="118">
                  <c:v>8028240.95209407</c:v>
                </c:pt>
                <c:pt idx="119">
                  <c:v>8021137.65954103</c:v>
                </c:pt>
                <c:pt idx="120">
                  <c:v>8013271.97587675</c:v>
                </c:pt>
                <c:pt idx="121">
                  <c:v>8003648.56436946</c:v>
                </c:pt>
                <c:pt idx="122">
                  <c:v>7996042.87468108</c:v>
                </c:pt>
                <c:pt idx="123">
                  <c:v>7989550.78749762</c:v>
                </c:pt>
                <c:pt idx="124">
                  <c:v>7980888.5712685</c:v>
                </c:pt>
                <c:pt idx="125">
                  <c:v>7973167.49978374</c:v>
                </c:pt>
                <c:pt idx="126">
                  <c:v>7967811.43810082</c:v>
                </c:pt>
                <c:pt idx="127">
                  <c:v>7962487.91548187</c:v>
                </c:pt>
                <c:pt idx="128">
                  <c:v>7954712.53479739</c:v>
                </c:pt>
                <c:pt idx="129">
                  <c:v>7948559.12854972</c:v>
                </c:pt>
                <c:pt idx="130">
                  <c:v>7943633.46944178</c:v>
                </c:pt>
                <c:pt idx="131">
                  <c:v>7938250.76969214</c:v>
                </c:pt>
                <c:pt idx="132">
                  <c:v>7931632.61498243</c:v>
                </c:pt>
                <c:pt idx="133">
                  <c:v>7926550.32743406</c:v>
                </c:pt>
                <c:pt idx="134">
                  <c:v>7922280.74204428</c:v>
                </c:pt>
                <c:pt idx="135">
                  <c:v>7916542.22191143</c:v>
                </c:pt>
                <c:pt idx="136">
                  <c:v>7911526.49156091</c:v>
                </c:pt>
                <c:pt idx="137">
                  <c:v>7907912.5482436</c:v>
                </c:pt>
                <c:pt idx="138">
                  <c:v>7904673.79624401</c:v>
                </c:pt>
                <c:pt idx="139">
                  <c:v>7899481.32330711</c:v>
                </c:pt>
                <c:pt idx="140">
                  <c:v>7895257.52228458</c:v>
                </c:pt>
                <c:pt idx="141">
                  <c:v>7892101.45241418</c:v>
                </c:pt>
                <c:pt idx="142">
                  <c:v>7888734.69189751</c:v>
                </c:pt>
                <c:pt idx="143">
                  <c:v>7884557.25830961</c:v>
                </c:pt>
                <c:pt idx="144">
                  <c:v>7881231.39698934</c:v>
                </c:pt>
                <c:pt idx="145">
                  <c:v>7878515.90015638</c:v>
                </c:pt>
                <c:pt idx="146">
                  <c:v>7874827.84744174</c:v>
                </c:pt>
                <c:pt idx="147">
                  <c:v>7871500.68579685</c:v>
                </c:pt>
                <c:pt idx="148">
                  <c:v>7869344.61493236</c:v>
                </c:pt>
                <c:pt idx="149">
                  <c:v>7867238.9508455</c:v>
                </c:pt>
                <c:pt idx="150">
                  <c:v>7864016.53713977</c:v>
                </c:pt>
                <c:pt idx="151">
                  <c:v>7861454.17852299</c:v>
                </c:pt>
                <c:pt idx="152">
                  <c:v>7859427.25149361</c:v>
                </c:pt>
                <c:pt idx="153">
                  <c:v>7857285.56606749</c:v>
                </c:pt>
                <c:pt idx="154">
                  <c:v>7854558.89534417</c:v>
                </c:pt>
                <c:pt idx="155">
                  <c:v>7852537.05384062</c:v>
                </c:pt>
                <c:pt idx="156">
                  <c:v>7850919.90538719</c:v>
                </c:pt>
                <c:pt idx="157">
                  <c:v>7848680.90679157</c:v>
                </c:pt>
                <c:pt idx="158">
                  <c:v>7846761.68515699</c:v>
                </c:pt>
                <c:pt idx="159">
                  <c:v>7845392.14865571</c:v>
                </c:pt>
                <c:pt idx="160">
                  <c:v>7844329.75331268</c:v>
                </c:pt>
                <c:pt idx="161">
                  <c:v>7842358.41097348</c:v>
                </c:pt>
                <c:pt idx="162">
                  <c:v>7840720.9026427</c:v>
                </c:pt>
                <c:pt idx="163">
                  <c:v>7839593.46493255</c:v>
                </c:pt>
                <c:pt idx="164">
                  <c:v>7838448.28024741</c:v>
                </c:pt>
                <c:pt idx="165">
                  <c:v>7836977.50320295</c:v>
                </c:pt>
                <c:pt idx="166">
                  <c:v>7835792.27367529</c:v>
                </c:pt>
                <c:pt idx="167">
                  <c:v>7834890.83384694</c:v>
                </c:pt>
                <c:pt idx="168">
                  <c:v>7833629.14972364</c:v>
                </c:pt>
                <c:pt idx="169">
                  <c:v>7832468.04736832</c:v>
                </c:pt>
                <c:pt idx="170">
                  <c:v>7831797.46325501</c:v>
                </c:pt>
                <c:pt idx="171">
                  <c:v>7831146.81590578</c:v>
                </c:pt>
                <c:pt idx="172">
                  <c:v>7830112.0071087</c:v>
                </c:pt>
                <c:pt idx="173">
                  <c:v>7829301.82094299</c:v>
                </c:pt>
                <c:pt idx="174">
                  <c:v>7828674.76131668</c:v>
                </c:pt>
                <c:pt idx="175">
                  <c:v>7828053.39923062</c:v>
                </c:pt>
                <c:pt idx="176">
                  <c:v>7827219.46173864</c:v>
                </c:pt>
                <c:pt idx="177">
                  <c:v>7826640.00085556</c:v>
                </c:pt>
                <c:pt idx="178">
                  <c:v>7826213.32874736</c:v>
                </c:pt>
                <c:pt idx="179">
                  <c:v>7825597.82248905</c:v>
                </c:pt>
                <c:pt idx="180">
                  <c:v>7825079.98413674</c:v>
                </c:pt>
                <c:pt idx="181">
                  <c:v>7824742.39435619</c:v>
                </c:pt>
                <c:pt idx="182">
                  <c:v>7824512.93165446</c:v>
                </c:pt>
                <c:pt idx="183">
                  <c:v>7824518.01047987</c:v>
                </c:pt>
                <c:pt idx="184">
                  <c:v>7823970.81432394</c:v>
                </c:pt>
                <c:pt idx="185">
                  <c:v>7823703.36463718</c:v>
                </c:pt>
                <c:pt idx="186">
                  <c:v>7823457.04270859</c:v>
                </c:pt>
                <c:pt idx="187">
                  <c:v>7823125.34652498</c:v>
                </c:pt>
                <c:pt idx="188">
                  <c:v>7822906.62049777</c:v>
                </c:pt>
                <c:pt idx="189">
                  <c:v>7822760.27505828</c:v>
                </c:pt>
                <c:pt idx="190">
                  <c:v>7822557.45391726</c:v>
                </c:pt>
                <c:pt idx="191">
                  <c:v>7822412.37925357</c:v>
                </c:pt>
                <c:pt idx="192">
                  <c:v>7822305.29355857</c:v>
                </c:pt>
                <c:pt idx="193">
                  <c:v>7822390.6171572</c:v>
                </c:pt>
                <c:pt idx="194">
                  <c:v>7822264.05947946</c:v>
                </c:pt>
                <c:pt idx="195">
                  <c:v>7822282.62423046</c:v>
                </c:pt>
                <c:pt idx="196">
                  <c:v>7822097.98000909</c:v>
                </c:pt>
                <c:pt idx="197">
                  <c:v>7822117.6997693</c:v>
                </c:pt>
                <c:pt idx="198">
                  <c:v>7822133.11053596</c:v>
                </c:pt>
                <c:pt idx="199">
                  <c:v>7822157.80702453</c:v>
                </c:pt>
                <c:pt idx="200">
                  <c:v>7822097.31320557</c:v>
                </c:pt>
                <c:pt idx="201">
                  <c:v>7822220.36944832</c:v>
                </c:pt>
                <c:pt idx="202">
                  <c:v>7822124.71271848</c:v>
                </c:pt>
                <c:pt idx="203">
                  <c:v>7822271.74722478</c:v>
                </c:pt>
                <c:pt idx="204">
                  <c:v>7822103.6562461</c:v>
                </c:pt>
                <c:pt idx="205">
                  <c:v>7822119.45846991</c:v>
                </c:pt>
                <c:pt idx="206">
                  <c:v>7822075.31168179</c:v>
                </c:pt>
                <c:pt idx="207">
                  <c:v>7822106.23018353</c:v>
                </c:pt>
                <c:pt idx="208">
                  <c:v>7822108.19265298</c:v>
                </c:pt>
                <c:pt idx="209">
                  <c:v>7822064.72759861</c:v>
                </c:pt>
                <c:pt idx="210">
                  <c:v>7822058.91738071</c:v>
                </c:pt>
                <c:pt idx="211">
                  <c:v>7822096.40499638</c:v>
                </c:pt>
                <c:pt idx="212">
                  <c:v>7822018.25509036</c:v>
                </c:pt>
                <c:pt idx="213">
                  <c:v>7821998.68109779</c:v>
                </c:pt>
                <c:pt idx="214">
                  <c:v>7822016.88009557</c:v>
                </c:pt>
                <c:pt idx="215">
                  <c:v>7821993.44964951</c:v>
                </c:pt>
                <c:pt idx="216">
                  <c:v>7821982.63341832</c:v>
                </c:pt>
                <c:pt idx="217">
                  <c:v>7821960.00130884</c:v>
                </c:pt>
                <c:pt idx="218">
                  <c:v>7821997.29198033</c:v>
                </c:pt>
                <c:pt idx="219">
                  <c:v>7821960.04292563</c:v>
                </c:pt>
                <c:pt idx="220">
                  <c:v>7821972.834905</c:v>
                </c:pt>
                <c:pt idx="221">
                  <c:v>7821962.56934534</c:v>
                </c:pt>
                <c:pt idx="222">
                  <c:v>7821980.92246249</c:v>
                </c:pt>
                <c:pt idx="223">
                  <c:v>7821995.96928526</c:v>
                </c:pt>
                <c:pt idx="224">
                  <c:v>7821960.99009967</c:v>
                </c:pt>
                <c:pt idx="225">
                  <c:v>7821967.23144455</c:v>
                </c:pt>
                <c:pt idx="226">
                  <c:v>7821962.4123034</c:v>
                </c:pt>
                <c:pt idx="227">
                  <c:v>7821969.5338251</c:v>
                </c:pt>
                <c:pt idx="228">
                  <c:v>7821959.53083917</c:v>
                </c:pt>
                <c:pt idx="229">
                  <c:v>7821959.83664693</c:v>
                </c:pt>
                <c:pt idx="230">
                  <c:v>7821959.86595055</c:v>
                </c:pt>
                <c:pt idx="231">
                  <c:v>7821961.02526673</c:v>
                </c:pt>
                <c:pt idx="232">
                  <c:v>7821955.93131075</c:v>
                </c:pt>
                <c:pt idx="233">
                  <c:v>7821956.21369989</c:v>
                </c:pt>
                <c:pt idx="234">
                  <c:v>7821955.81460562</c:v>
                </c:pt>
                <c:pt idx="235">
                  <c:v>7821952.95136273</c:v>
                </c:pt>
                <c:pt idx="236">
                  <c:v>7821952.69892998</c:v>
                </c:pt>
                <c:pt idx="237">
                  <c:v>7821954.73284417</c:v>
                </c:pt>
                <c:pt idx="238">
                  <c:v>7821951.66388419</c:v>
                </c:pt>
                <c:pt idx="239">
                  <c:v>7821955.76216254</c:v>
                </c:pt>
                <c:pt idx="240">
                  <c:v>7821954.270762</c:v>
                </c:pt>
                <c:pt idx="241">
                  <c:v>7821948.91719935</c:v>
                </c:pt>
                <c:pt idx="242">
                  <c:v>7821949.90027642</c:v>
                </c:pt>
                <c:pt idx="243">
                  <c:v>7821946.10419948</c:v>
                </c:pt>
                <c:pt idx="244">
                  <c:v>7821946.06395846</c:v>
                </c:pt>
                <c:pt idx="245">
                  <c:v>7821946.38082277</c:v>
                </c:pt>
                <c:pt idx="246">
                  <c:v>7821946.04725475</c:v>
                </c:pt>
                <c:pt idx="247">
                  <c:v>7821946.16174183</c:v>
                </c:pt>
                <c:pt idx="248">
                  <c:v>7821946.01189299</c:v>
                </c:pt>
                <c:pt idx="249">
                  <c:v>7821945.37251578</c:v>
                </c:pt>
                <c:pt idx="250">
                  <c:v>7821946.27292601</c:v>
                </c:pt>
                <c:pt idx="251">
                  <c:v>7821946.05526996</c:v>
                </c:pt>
                <c:pt idx="252">
                  <c:v>7821946.95233719</c:v>
                </c:pt>
                <c:pt idx="253">
                  <c:v>7821945.91603779</c:v>
                </c:pt>
                <c:pt idx="254">
                  <c:v>7821947.28317844</c:v>
                </c:pt>
                <c:pt idx="255">
                  <c:v>7821945.27790423</c:v>
                </c:pt>
                <c:pt idx="256">
                  <c:v>7821945.38779205</c:v>
                </c:pt>
                <c:pt idx="257">
                  <c:v>7821945.3924219</c:v>
                </c:pt>
                <c:pt idx="258">
                  <c:v>7821945.72307182</c:v>
                </c:pt>
                <c:pt idx="259">
                  <c:v>7821945.41416007</c:v>
                </c:pt>
                <c:pt idx="260">
                  <c:v>7821945.75229151</c:v>
                </c:pt>
                <c:pt idx="261">
                  <c:v>7821945.13118817</c:v>
                </c:pt>
                <c:pt idx="262">
                  <c:v>7821944.93722415</c:v>
                </c:pt>
                <c:pt idx="263">
                  <c:v>7821945.09108924</c:v>
                </c:pt>
                <c:pt idx="264">
                  <c:v>7821944.91592791</c:v>
                </c:pt>
                <c:pt idx="265">
                  <c:v>7821944.99368799</c:v>
                </c:pt>
                <c:pt idx="266">
                  <c:v>7821944.84420002</c:v>
                </c:pt>
                <c:pt idx="267">
                  <c:v>7821945.15353162</c:v>
                </c:pt>
                <c:pt idx="268">
                  <c:v>7821944.92272745</c:v>
                </c:pt>
                <c:pt idx="269">
                  <c:v>7821945.19923893</c:v>
                </c:pt>
                <c:pt idx="270">
                  <c:v>7821944.87696708</c:v>
                </c:pt>
                <c:pt idx="271">
                  <c:v>7821944.70223103</c:v>
                </c:pt>
                <c:pt idx="272">
                  <c:v>7821944.57888765</c:v>
                </c:pt>
                <c:pt idx="273">
                  <c:v>7821944.54882695</c:v>
                </c:pt>
                <c:pt idx="274">
                  <c:v>7821944.46447471</c:v>
                </c:pt>
                <c:pt idx="275">
                  <c:v>7821944.49985649</c:v>
                </c:pt>
                <c:pt idx="276">
                  <c:v>7821944.64630272</c:v>
                </c:pt>
                <c:pt idx="277">
                  <c:v>7821944.5460407</c:v>
                </c:pt>
                <c:pt idx="278">
                  <c:v>7821944.46824777</c:v>
                </c:pt>
                <c:pt idx="279">
                  <c:v>7821944.45706621</c:v>
                </c:pt>
                <c:pt idx="280">
                  <c:v>7821944.53423937</c:v>
                </c:pt>
                <c:pt idx="281">
                  <c:v>7821944.46163134</c:v>
                </c:pt>
                <c:pt idx="282">
                  <c:v>7821944.60360722</c:v>
                </c:pt>
                <c:pt idx="283">
                  <c:v>7821944.45228072</c:v>
                </c:pt>
                <c:pt idx="284">
                  <c:v>7821944.4568028</c:v>
                </c:pt>
                <c:pt idx="285">
                  <c:v>7821944.47322349</c:v>
                </c:pt>
                <c:pt idx="286">
                  <c:v>7821944.47333775</c:v>
                </c:pt>
                <c:pt idx="287">
                  <c:v>7821944.45888734</c:v>
                </c:pt>
                <c:pt idx="288">
                  <c:v>7821944.44473781</c:v>
                </c:pt>
                <c:pt idx="289">
                  <c:v>7821944.47325238</c:v>
                </c:pt>
                <c:pt idx="290">
                  <c:v>7821944.44650381</c:v>
                </c:pt>
                <c:pt idx="291">
                  <c:v>7821944.4421832</c:v>
                </c:pt>
                <c:pt idx="292">
                  <c:v>7821944.45420775</c:v>
                </c:pt>
                <c:pt idx="293">
                  <c:v>7821944.44955014</c:v>
                </c:pt>
                <c:pt idx="294">
                  <c:v>7821944.43208132</c:v>
                </c:pt>
                <c:pt idx="295">
                  <c:v>7821944.42469995</c:v>
                </c:pt>
                <c:pt idx="296">
                  <c:v>7821944.42887933</c:v>
                </c:pt>
                <c:pt idx="297">
                  <c:v>7821944.42315349</c:v>
                </c:pt>
                <c:pt idx="298">
                  <c:v>7821944.43371694</c:v>
                </c:pt>
                <c:pt idx="299">
                  <c:v>7821944.41615086</c:v>
                </c:pt>
                <c:pt idx="300">
                  <c:v>7821944.42193716</c:v>
                </c:pt>
                <c:pt idx="301">
                  <c:v>7821944.41785329</c:v>
                </c:pt>
                <c:pt idx="302">
                  <c:v>7821944.41028818</c:v>
                </c:pt>
                <c:pt idx="303">
                  <c:v>7821944.41568254</c:v>
                </c:pt>
                <c:pt idx="304">
                  <c:v>7821944.40816449</c:v>
                </c:pt>
                <c:pt idx="305">
                  <c:v>7821944.40970282</c:v>
                </c:pt>
                <c:pt idx="306">
                  <c:v>7821944.41206196</c:v>
                </c:pt>
                <c:pt idx="307">
                  <c:v>7821944.4059724</c:v>
                </c:pt>
                <c:pt idx="308">
                  <c:v>7821944.41131896</c:v>
                </c:pt>
                <c:pt idx="309">
                  <c:v>7821944.41120112</c:v>
                </c:pt>
                <c:pt idx="310">
                  <c:v>7821944.41139904</c:v>
                </c:pt>
                <c:pt idx="311">
                  <c:v>7821944.40608549</c:v>
                </c:pt>
                <c:pt idx="312">
                  <c:v>7821944.41358615</c:v>
                </c:pt>
                <c:pt idx="313">
                  <c:v>7821944.40507559</c:v>
                </c:pt>
                <c:pt idx="314">
                  <c:v>7821944.40543254</c:v>
                </c:pt>
                <c:pt idx="315">
                  <c:v>7821944.40459757</c:v>
                </c:pt>
                <c:pt idx="316">
                  <c:v>7821944.40429676</c:v>
                </c:pt>
                <c:pt idx="317">
                  <c:v>7821944.40523009</c:v>
                </c:pt>
                <c:pt idx="318">
                  <c:v>7821944.40496584</c:v>
                </c:pt>
                <c:pt idx="319">
                  <c:v>7821944.40397041</c:v>
                </c:pt>
                <c:pt idx="320">
                  <c:v>7821944.40368756</c:v>
                </c:pt>
                <c:pt idx="321">
                  <c:v>7821944.40645822</c:v>
                </c:pt>
                <c:pt idx="322">
                  <c:v>7821944.40475625</c:v>
                </c:pt>
                <c:pt idx="323">
                  <c:v>7821944.40506426</c:v>
                </c:pt>
                <c:pt idx="324">
                  <c:v>7821944.40365192</c:v>
                </c:pt>
                <c:pt idx="325">
                  <c:v>7821944.40463336</c:v>
                </c:pt>
                <c:pt idx="326">
                  <c:v>7821944.403631</c:v>
                </c:pt>
                <c:pt idx="327">
                  <c:v>7821944.40572686</c:v>
                </c:pt>
                <c:pt idx="328">
                  <c:v>7821944.40338157</c:v>
                </c:pt>
                <c:pt idx="329">
                  <c:v>7821944.40325588</c:v>
                </c:pt>
                <c:pt idx="330">
                  <c:v>7821944.40335578</c:v>
                </c:pt>
                <c:pt idx="331">
                  <c:v>7821944.4029577</c:v>
                </c:pt>
                <c:pt idx="332">
                  <c:v>7821944.40328832</c:v>
                </c:pt>
                <c:pt idx="333">
                  <c:v>7821944.40307848</c:v>
                </c:pt>
                <c:pt idx="334">
                  <c:v>7821944.40274421</c:v>
                </c:pt>
                <c:pt idx="335">
                  <c:v>7821944.40271137</c:v>
                </c:pt>
                <c:pt idx="336">
                  <c:v>7821944.40337926</c:v>
                </c:pt>
                <c:pt idx="337">
                  <c:v>7821944.40258417</c:v>
                </c:pt>
                <c:pt idx="338">
                  <c:v>7821944.40309763</c:v>
                </c:pt>
                <c:pt idx="339">
                  <c:v>7821944.40285058</c:v>
                </c:pt>
                <c:pt idx="340">
                  <c:v>7821944.40269194</c:v>
                </c:pt>
                <c:pt idx="341">
                  <c:v>7821944.40246489</c:v>
                </c:pt>
                <c:pt idx="342">
                  <c:v>7821944.40250041</c:v>
                </c:pt>
                <c:pt idx="343">
                  <c:v>7821944.40243935</c:v>
                </c:pt>
                <c:pt idx="344">
                  <c:v>7821944.40252813</c:v>
                </c:pt>
                <c:pt idx="345">
                  <c:v>7821944.40247095</c:v>
                </c:pt>
                <c:pt idx="346">
                  <c:v>7821944.40247559</c:v>
                </c:pt>
                <c:pt idx="347">
                  <c:v>7821944.4024893</c:v>
                </c:pt>
                <c:pt idx="348">
                  <c:v>7821944.40244284</c:v>
                </c:pt>
                <c:pt idx="349">
                  <c:v>7821944.40235835</c:v>
                </c:pt>
                <c:pt idx="350">
                  <c:v>7821944.40239401</c:v>
                </c:pt>
                <c:pt idx="351">
                  <c:v>7821944.4023612</c:v>
                </c:pt>
                <c:pt idx="352">
                  <c:v>7821944.40236122</c:v>
                </c:pt>
                <c:pt idx="353">
                  <c:v>7821944.40237338</c:v>
                </c:pt>
                <c:pt idx="354">
                  <c:v>7821944.40235546</c:v>
                </c:pt>
                <c:pt idx="355">
                  <c:v>7821944.40237797</c:v>
                </c:pt>
                <c:pt idx="356">
                  <c:v>7821944.40231856</c:v>
                </c:pt>
                <c:pt idx="357">
                  <c:v>7821944.40233017</c:v>
                </c:pt>
                <c:pt idx="358">
                  <c:v>7821944.40234435</c:v>
                </c:pt>
                <c:pt idx="359">
                  <c:v>7821944.40232654</c:v>
                </c:pt>
                <c:pt idx="360">
                  <c:v>7821944.40233919</c:v>
                </c:pt>
                <c:pt idx="361">
                  <c:v>7821944.40230781</c:v>
                </c:pt>
                <c:pt idx="362">
                  <c:v>7821944.40230745</c:v>
                </c:pt>
                <c:pt idx="363">
                  <c:v>7821944.40231697</c:v>
                </c:pt>
                <c:pt idx="364">
                  <c:v>7821944.4023155</c:v>
                </c:pt>
                <c:pt idx="365">
                  <c:v>7821944.40230988</c:v>
                </c:pt>
                <c:pt idx="366">
                  <c:v>7821944.40231765</c:v>
                </c:pt>
                <c:pt idx="367">
                  <c:v>7821944.40230903</c:v>
                </c:pt>
                <c:pt idx="368">
                  <c:v>7821944.4023011</c:v>
                </c:pt>
                <c:pt idx="369">
                  <c:v>7821944.40230098</c:v>
                </c:pt>
                <c:pt idx="370">
                  <c:v>7821944.40230332</c:v>
                </c:pt>
                <c:pt idx="371">
                  <c:v>7821944.4023014</c:v>
                </c:pt>
                <c:pt idx="372">
                  <c:v>7821944.40229727</c:v>
                </c:pt>
                <c:pt idx="373">
                  <c:v>7821944.40229794</c:v>
                </c:pt>
                <c:pt idx="374">
                  <c:v>7821944.40229764</c:v>
                </c:pt>
                <c:pt idx="375">
                  <c:v>7821944.402296</c:v>
                </c:pt>
                <c:pt idx="376">
                  <c:v>7821944.40229696</c:v>
                </c:pt>
                <c:pt idx="377">
                  <c:v>7821944.4022962</c:v>
                </c:pt>
                <c:pt idx="378">
                  <c:v>7821944.40229785</c:v>
                </c:pt>
                <c:pt idx="379">
                  <c:v>7821944.4022972</c:v>
                </c:pt>
                <c:pt idx="380">
                  <c:v>7821944.40229399</c:v>
                </c:pt>
                <c:pt idx="381">
                  <c:v>7821944.40229206</c:v>
                </c:pt>
                <c:pt idx="382">
                  <c:v>7821944.4022922</c:v>
                </c:pt>
                <c:pt idx="383">
                  <c:v>7821944.40229347</c:v>
                </c:pt>
                <c:pt idx="384">
                  <c:v>7821944.40229151</c:v>
                </c:pt>
                <c:pt idx="385">
                  <c:v>7821944.40229222</c:v>
                </c:pt>
                <c:pt idx="386">
                  <c:v>7821944.40229118</c:v>
                </c:pt>
                <c:pt idx="387">
                  <c:v>7821944.40229106</c:v>
                </c:pt>
                <c:pt idx="388">
                  <c:v>7821944.40229108</c:v>
                </c:pt>
                <c:pt idx="389">
                  <c:v>7821944.40229146</c:v>
                </c:pt>
                <c:pt idx="390">
                  <c:v>7821944.40229174</c:v>
                </c:pt>
                <c:pt idx="391">
                  <c:v>7821944.40229127</c:v>
                </c:pt>
                <c:pt idx="392">
                  <c:v>7821944.40229099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441789.095094216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478719.914052001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488400.075618467</c:v>
                </c:pt>
                <c:pt idx="53">
                  <c:v>488692.245563706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504146.170899937</c:v>
                </c:pt>
                <c:pt idx="57">
                  <c:v>509600.309034688</c:v>
                </c:pt>
                <c:pt idx="58">
                  <c:v>516139.865596416</c:v>
                </c:pt>
                <c:pt idx="59">
                  <c:v>520405.25639647</c:v>
                </c:pt>
                <c:pt idx="60">
                  <c:v>520334.772728439</c:v>
                </c:pt>
                <c:pt idx="61">
                  <c:v>520603.703697518</c:v>
                </c:pt>
                <c:pt idx="62">
                  <c:v>527554.365460083</c:v>
                </c:pt>
                <c:pt idx="63">
                  <c:v>529324.89731824</c:v>
                </c:pt>
                <c:pt idx="64">
                  <c:v>530450.296050646</c:v>
                </c:pt>
                <c:pt idx="65">
                  <c:v>530681.260003044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556932.338468091</c:v>
                </c:pt>
                <c:pt idx="70">
                  <c:v>562611.714584059</c:v>
                </c:pt>
                <c:pt idx="71">
                  <c:v>564931.662698275</c:v>
                </c:pt>
                <c:pt idx="72">
                  <c:v>569842.778281191</c:v>
                </c:pt>
                <c:pt idx="73">
                  <c:v>575493.272760933</c:v>
                </c:pt>
                <c:pt idx="74">
                  <c:v>580041.307627549</c:v>
                </c:pt>
                <c:pt idx="75">
                  <c:v>583536.001853669</c:v>
                </c:pt>
                <c:pt idx="76">
                  <c:v>583253.42336687</c:v>
                </c:pt>
                <c:pt idx="77">
                  <c:v>591232.410514819</c:v>
                </c:pt>
                <c:pt idx="78">
                  <c:v>595894.013243959</c:v>
                </c:pt>
                <c:pt idx="79">
                  <c:v>601413.839265767</c:v>
                </c:pt>
                <c:pt idx="80">
                  <c:v>608736.444816999</c:v>
                </c:pt>
                <c:pt idx="81">
                  <c:v>614751.006825401</c:v>
                </c:pt>
                <c:pt idx="82">
                  <c:v>620782.332585637</c:v>
                </c:pt>
                <c:pt idx="83">
                  <c:v>624815.202237026</c:v>
                </c:pt>
                <c:pt idx="84">
                  <c:v>632344.903825182</c:v>
                </c:pt>
                <c:pt idx="85">
                  <c:v>637409.1050998</c:v>
                </c:pt>
                <c:pt idx="86">
                  <c:v>639750.340482775</c:v>
                </c:pt>
                <c:pt idx="87">
                  <c:v>643492.640373623</c:v>
                </c:pt>
                <c:pt idx="88">
                  <c:v>649551.322656431</c:v>
                </c:pt>
                <c:pt idx="89">
                  <c:v>656275.735963035</c:v>
                </c:pt>
                <c:pt idx="90">
                  <c:v>661834.433076478</c:v>
                </c:pt>
                <c:pt idx="91">
                  <c:v>668913.396121545</c:v>
                </c:pt>
                <c:pt idx="92">
                  <c:v>675594.305801469</c:v>
                </c:pt>
                <c:pt idx="93">
                  <c:v>678923.082908027</c:v>
                </c:pt>
                <c:pt idx="94">
                  <c:v>684734.463625704</c:v>
                </c:pt>
                <c:pt idx="95">
                  <c:v>691252.443766045</c:v>
                </c:pt>
                <c:pt idx="96">
                  <c:v>696175.650448416</c:v>
                </c:pt>
                <c:pt idx="97">
                  <c:v>701882.277662527</c:v>
                </c:pt>
                <c:pt idx="98">
                  <c:v>707966.595447672</c:v>
                </c:pt>
                <c:pt idx="99">
                  <c:v>715228.517538943</c:v>
                </c:pt>
                <c:pt idx="100">
                  <c:v>719389.69694611</c:v>
                </c:pt>
                <c:pt idx="101">
                  <c:v>724015.715553653</c:v>
                </c:pt>
                <c:pt idx="102">
                  <c:v>730866.930039631</c:v>
                </c:pt>
                <c:pt idx="103">
                  <c:v>736762.613848323</c:v>
                </c:pt>
                <c:pt idx="104">
                  <c:v>743025.915858741</c:v>
                </c:pt>
                <c:pt idx="105">
                  <c:v>747065.050576502</c:v>
                </c:pt>
                <c:pt idx="106">
                  <c:v>754771.726142992</c:v>
                </c:pt>
                <c:pt idx="107">
                  <c:v>760699.735328452</c:v>
                </c:pt>
                <c:pt idx="108">
                  <c:v>763860.113677486</c:v>
                </c:pt>
                <c:pt idx="109">
                  <c:v>768256.927038425</c:v>
                </c:pt>
                <c:pt idx="110">
                  <c:v>774523.143174537</c:v>
                </c:pt>
                <c:pt idx="111">
                  <c:v>781345.314175316</c:v>
                </c:pt>
                <c:pt idx="112">
                  <c:v>786696.37850355</c:v>
                </c:pt>
                <c:pt idx="113">
                  <c:v>793598.745606041</c:v>
                </c:pt>
                <c:pt idx="114">
                  <c:v>800320.820073409</c:v>
                </c:pt>
                <c:pt idx="115">
                  <c:v>803338.689072295</c:v>
                </c:pt>
                <c:pt idx="116">
                  <c:v>808949.871708225</c:v>
                </c:pt>
                <c:pt idx="117">
                  <c:v>815310.485593702</c:v>
                </c:pt>
                <c:pt idx="118">
                  <c:v>820623.482533132</c:v>
                </c:pt>
                <c:pt idx="119">
                  <c:v>826707.588651281</c:v>
                </c:pt>
                <c:pt idx="120">
                  <c:v>832964.040016341</c:v>
                </c:pt>
                <c:pt idx="121">
                  <c:v>840258.246093044</c:v>
                </c:pt>
                <c:pt idx="122">
                  <c:v>844269.266131836</c:v>
                </c:pt>
                <c:pt idx="123">
                  <c:v>848578.248125793</c:v>
                </c:pt>
                <c:pt idx="124">
                  <c:v>855062.364916365</c:v>
                </c:pt>
                <c:pt idx="125">
                  <c:v>860584.332697415</c:v>
                </c:pt>
                <c:pt idx="126">
                  <c:v>866787.39954577</c:v>
                </c:pt>
                <c:pt idx="127">
                  <c:v>870187.830180664</c:v>
                </c:pt>
                <c:pt idx="128">
                  <c:v>877756.425528323</c:v>
                </c:pt>
                <c:pt idx="129">
                  <c:v>883875.993013939</c:v>
                </c:pt>
                <c:pt idx="130">
                  <c:v>886907.222269462</c:v>
                </c:pt>
                <c:pt idx="131">
                  <c:v>890979.599656638</c:v>
                </c:pt>
                <c:pt idx="132">
                  <c:v>896824.108054857</c:v>
                </c:pt>
                <c:pt idx="133">
                  <c:v>903608.192933408</c:v>
                </c:pt>
                <c:pt idx="134">
                  <c:v>908695.74967499</c:v>
                </c:pt>
                <c:pt idx="135">
                  <c:v>915229.3283076</c:v>
                </c:pt>
                <c:pt idx="136">
                  <c:v>921787.535874369</c:v>
                </c:pt>
                <c:pt idx="137">
                  <c:v>924075.268814334</c:v>
                </c:pt>
                <c:pt idx="138">
                  <c:v>929287.68281618</c:v>
                </c:pt>
                <c:pt idx="139">
                  <c:v>934909.305534404</c:v>
                </c:pt>
                <c:pt idx="140">
                  <c:v>939762.306281983</c:v>
                </c:pt>
                <c:pt idx="141">
                  <c:v>945741.346004073</c:v>
                </c:pt>
                <c:pt idx="142">
                  <c:v>951681.257936821</c:v>
                </c:pt>
                <c:pt idx="143">
                  <c:v>958694.819811591</c:v>
                </c:pt>
                <c:pt idx="144">
                  <c:v>961974.235284888</c:v>
                </c:pt>
                <c:pt idx="145">
                  <c:v>965556.16288768</c:v>
                </c:pt>
                <c:pt idx="146">
                  <c:v>971255.341646741</c:v>
                </c:pt>
                <c:pt idx="147">
                  <c:v>975889.663871146</c:v>
                </c:pt>
                <c:pt idx="148">
                  <c:v>981887.060633661</c:v>
                </c:pt>
                <c:pt idx="149">
                  <c:v>984110.707112656</c:v>
                </c:pt>
                <c:pt idx="150">
                  <c:v>991119.503752003</c:v>
                </c:pt>
                <c:pt idx="151">
                  <c:v>996946.659965499</c:v>
                </c:pt>
                <c:pt idx="152">
                  <c:v>999033.398566664</c:v>
                </c:pt>
                <c:pt idx="153">
                  <c:v>1001927.12620724</c:v>
                </c:pt>
                <c:pt idx="154">
                  <c:v>1006429.55200804</c:v>
                </c:pt>
                <c:pt idx="155">
                  <c:v>1012714.00310876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1029379.47081695</c:v>
                </c:pt>
                <c:pt idx="160">
                  <c:v>1033954.10082723</c:v>
                </c:pt>
                <c:pt idx="161">
                  <c:v>1037791.84719021</c:v>
                </c:pt>
                <c:pt idx="162">
                  <c:v>1041054.98718985</c:v>
                </c:pt>
                <c:pt idx="163">
                  <c:v>1046359.74086395</c:v>
                </c:pt>
                <c:pt idx="164">
                  <c:v>1051369.07957186</c:v>
                </c:pt>
                <c:pt idx="165">
                  <c:v>1057470.23140653</c:v>
                </c:pt>
                <c:pt idx="166">
                  <c:v>1058963.08324829</c:v>
                </c:pt>
                <c:pt idx="167">
                  <c:v>1060999.46764671</c:v>
                </c:pt>
                <c:pt idx="168">
                  <c:v>1064819.30728249</c:v>
                </c:pt>
                <c:pt idx="169">
                  <c:v>1067250.36806052</c:v>
                </c:pt>
                <c:pt idx="170">
                  <c:v>1072574.14504361</c:v>
                </c:pt>
                <c:pt idx="171">
                  <c:v>1072664.12931764</c:v>
                </c:pt>
                <c:pt idx="172">
                  <c:v>1078062.0216805</c:v>
                </c:pt>
                <c:pt idx="173">
                  <c:v>1082831.62933993</c:v>
                </c:pt>
                <c:pt idx="174">
                  <c:v>1082954.6119938</c:v>
                </c:pt>
                <c:pt idx="175">
                  <c:v>1083509.43312688</c:v>
                </c:pt>
                <c:pt idx="176">
                  <c:v>1084774.31785208</c:v>
                </c:pt>
                <c:pt idx="177">
                  <c:v>1089413.10434413</c:v>
                </c:pt>
                <c:pt idx="178">
                  <c:v>1092108.83780434</c:v>
                </c:pt>
                <c:pt idx="179">
                  <c:v>1095297.45059887</c:v>
                </c:pt>
                <c:pt idx="180">
                  <c:v>1099791.40329292</c:v>
                </c:pt>
                <c:pt idx="181">
                  <c:v>1098242.34456579</c:v>
                </c:pt>
                <c:pt idx="182">
                  <c:v>1101904.28863901</c:v>
                </c:pt>
                <c:pt idx="183">
                  <c:v>1102194.67516576</c:v>
                </c:pt>
                <c:pt idx="184">
                  <c:v>1102114.93520339</c:v>
                </c:pt>
                <c:pt idx="185">
                  <c:v>1105605.0793829</c:v>
                </c:pt>
                <c:pt idx="186">
                  <c:v>1108796.69048969</c:v>
                </c:pt>
                <c:pt idx="187">
                  <c:v>1113186.61601773</c:v>
                </c:pt>
                <c:pt idx="188">
                  <c:v>1112342.52817043</c:v>
                </c:pt>
                <c:pt idx="189">
                  <c:v>1112451.41774238</c:v>
                </c:pt>
                <c:pt idx="190">
                  <c:v>1113509.86581503</c:v>
                </c:pt>
                <c:pt idx="191">
                  <c:v>1112360.01559042</c:v>
                </c:pt>
                <c:pt idx="192">
                  <c:v>1116328.25855727</c:v>
                </c:pt>
                <c:pt idx="193">
                  <c:v>1115957.46501582</c:v>
                </c:pt>
                <c:pt idx="194">
                  <c:v>1114316.79619634</c:v>
                </c:pt>
                <c:pt idx="195">
                  <c:v>1116144.93768673</c:v>
                </c:pt>
                <c:pt idx="196">
                  <c:v>1118517.62075002</c:v>
                </c:pt>
                <c:pt idx="197">
                  <c:v>1117604.20038118</c:v>
                </c:pt>
                <c:pt idx="198">
                  <c:v>1116670.17802166</c:v>
                </c:pt>
                <c:pt idx="199">
                  <c:v>1119694.01112992</c:v>
                </c:pt>
                <c:pt idx="200">
                  <c:v>1118811.08081232</c:v>
                </c:pt>
                <c:pt idx="201">
                  <c:v>1121485.25474878</c:v>
                </c:pt>
                <c:pt idx="202">
                  <c:v>1121115.88892923</c:v>
                </c:pt>
                <c:pt idx="203">
                  <c:v>1118280.95894491</c:v>
                </c:pt>
                <c:pt idx="204">
                  <c:v>1117308.7285848</c:v>
                </c:pt>
                <c:pt idx="205">
                  <c:v>1118265.23854721</c:v>
                </c:pt>
                <c:pt idx="206">
                  <c:v>1119674.5399396</c:v>
                </c:pt>
                <c:pt idx="207">
                  <c:v>1118548.76619129</c:v>
                </c:pt>
                <c:pt idx="208">
                  <c:v>1119596.77786786</c:v>
                </c:pt>
                <c:pt idx="209">
                  <c:v>1120040.10673055</c:v>
                </c:pt>
                <c:pt idx="210">
                  <c:v>1121331.22020681</c:v>
                </c:pt>
                <c:pt idx="211">
                  <c:v>1121374.38671541</c:v>
                </c:pt>
                <c:pt idx="212">
                  <c:v>1123397.64392507</c:v>
                </c:pt>
                <c:pt idx="213">
                  <c:v>1122531.88514144</c:v>
                </c:pt>
                <c:pt idx="214">
                  <c:v>1123511.71343133</c:v>
                </c:pt>
                <c:pt idx="215">
                  <c:v>1124856.57359641</c:v>
                </c:pt>
                <c:pt idx="216">
                  <c:v>1124746.99666008</c:v>
                </c:pt>
                <c:pt idx="217">
                  <c:v>1124562.08696725</c:v>
                </c:pt>
                <c:pt idx="218">
                  <c:v>1124046.42111001</c:v>
                </c:pt>
                <c:pt idx="219">
                  <c:v>1124543.40515721</c:v>
                </c:pt>
                <c:pt idx="220">
                  <c:v>1123383.82650889</c:v>
                </c:pt>
                <c:pt idx="221">
                  <c:v>1125209.12942866</c:v>
                </c:pt>
                <c:pt idx="222">
                  <c:v>1125515.95025458</c:v>
                </c:pt>
                <c:pt idx="223">
                  <c:v>1122349.77857524</c:v>
                </c:pt>
                <c:pt idx="224">
                  <c:v>1125056.31711041</c:v>
                </c:pt>
                <c:pt idx="225">
                  <c:v>1125218.6636284</c:v>
                </c:pt>
                <c:pt idx="226">
                  <c:v>1125331.05234451</c:v>
                </c:pt>
                <c:pt idx="227">
                  <c:v>1124591.01565226</c:v>
                </c:pt>
                <c:pt idx="228">
                  <c:v>1124566.65764323</c:v>
                </c:pt>
                <c:pt idx="229">
                  <c:v>1124717.21946966</c:v>
                </c:pt>
                <c:pt idx="230">
                  <c:v>1123819.49960694</c:v>
                </c:pt>
                <c:pt idx="231">
                  <c:v>1124749.11846454</c:v>
                </c:pt>
                <c:pt idx="232">
                  <c:v>1124169.39455153</c:v>
                </c:pt>
                <c:pt idx="233">
                  <c:v>1123614.01721433</c:v>
                </c:pt>
                <c:pt idx="234">
                  <c:v>1124199.98366166</c:v>
                </c:pt>
                <c:pt idx="235">
                  <c:v>1124451.5419108</c:v>
                </c:pt>
                <c:pt idx="236">
                  <c:v>1124314.11991365</c:v>
                </c:pt>
                <c:pt idx="237">
                  <c:v>1124236.1730921</c:v>
                </c:pt>
                <c:pt idx="238">
                  <c:v>1124592.68574076</c:v>
                </c:pt>
                <c:pt idx="239">
                  <c:v>1124840.48783466</c:v>
                </c:pt>
                <c:pt idx="240">
                  <c:v>1124598.81422114</c:v>
                </c:pt>
                <c:pt idx="241">
                  <c:v>1124615.22330961</c:v>
                </c:pt>
                <c:pt idx="242">
                  <c:v>1124219.92274769</c:v>
                </c:pt>
                <c:pt idx="243">
                  <c:v>1124872.313823</c:v>
                </c:pt>
                <c:pt idx="244">
                  <c:v>1125017.03993042</c:v>
                </c:pt>
                <c:pt idx="245">
                  <c:v>1125280.078095</c:v>
                </c:pt>
                <c:pt idx="246">
                  <c:v>1124851.86800786</c:v>
                </c:pt>
                <c:pt idx="247">
                  <c:v>1124666.85045602</c:v>
                </c:pt>
                <c:pt idx="248">
                  <c:v>1125102.24381343</c:v>
                </c:pt>
                <c:pt idx="249">
                  <c:v>1125030.19552739</c:v>
                </c:pt>
                <c:pt idx="250">
                  <c:v>1125369.14749066</c:v>
                </c:pt>
                <c:pt idx="251">
                  <c:v>1125157.85173743</c:v>
                </c:pt>
                <c:pt idx="252">
                  <c:v>1125086.8013346</c:v>
                </c:pt>
                <c:pt idx="253">
                  <c:v>1124751.45185482</c:v>
                </c:pt>
                <c:pt idx="254">
                  <c:v>1124638.71526557</c:v>
                </c:pt>
                <c:pt idx="255">
                  <c:v>1125313.6892222</c:v>
                </c:pt>
                <c:pt idx="256">
                  <c:v>1125333.3822617</c:v>
                </c:pt>
                <c:pt idx="257">
                  <c:v>1125129.65962392</c:v>
                </c:pt>
                <c:pt idx="258">
                  <c:v>1125271.59762625</c:v>
                </c:pt>
                <c:pt idx="259">
                  <c:v>1125218.02941508</c:v>
                </c:pt>
                <c:pt idx="260">
                  <c:v>1125376.543793</c:v>
                </c:pt>
                <c:pt idx="261">
                  <c:v>1125364.39869428</c:v>
                </c:pt>
                <c:pt idx="262">
                  <c:v>1125470.39133642</c:v>
                </c:pt>
                <c:pt idx="263">
                  <c:v>1125484.63206472</c:v>
                </c:pt>
                <c:pt idx="264">
                  <c:v>1125545.50753975</c:v>
                </c:pt>
                <c:pt idx="265">
                  <c:v>1125610.26730177</c:v>
                </c:pt>
                <c:pt idx="266">
                  <c:v>1125469.52679628</c:v>
                </c:pt>
                <c:pt idx="267">
                  <c:v>1125546.33243708</c:v>
                </c:pt>
                <c:pt idx="268">
                  <c:v>1125472.777201</c:v>
                </c:pt>
                <c:pt idx="269">
                  <c:v>1125608.61229227</c:v>
                </c:pt>
                <c:pt idx="270">
                  <c:v>1125506.96798775</c:v>
                </c:pt>
                <c:pt idx="271">
                  <c:v>1125333.7518751</c:v>
                </c:pt>
                <c:pt idx="272">
                  <c:v>1125264.64694601</c:v>
                </c:pt>
                <c:pt idx="273">
                  <c:v>1125285.66053932</c:v>
                </c:pt>
                <c:pt idx="274">
                  <c:v>1125086.43990084</c:v>
                </c:pt>
                <c:pt idx="275">
                  <c:v>1125100.69452881</c:v>
                </c:pt>
                <c:pt idx="276">
                  <c:v>1124946.56816261</c:v>
                </c:pt>
                <c:pt idx="277">
                  <c:v>1125132.43742477</c:v>
                </c:pt>
                <c:pt idx="278">
                  <c:v>1125088.68648658</c:v>
                </c:pt>
                <c:pt idx="279">
                  <c:v>1125119.64666338</c:v>
                </c:pt>
                <c:pt idx="280">
                  <c:v>1125033.06160685</c:v>
                </c:pt>
                <c:pt idx="281">
                  <c:v>1125119.77207163</c:v>
                </c:pt>
                <c:pt idx="282">
                  <c:v>1125228.11405237</c:v>
                </c:pt>
                <c:pt idx="283">
                  <c:v>1125149.54690221</c:v>
                </c:pt>
                <c:pt idx="284">
                  <c:v>1125166.56117253</c:v>
                </c:pt>
                <c:pt idx="285">
                  <c:v>1125135.91860649</c:v>
                </c:pt>
                <c:pt idx="286">
                  <c:v>1125099.80482424</c:v>
                </c:pt>
                <c:pt idx="287">
                  <c:v>1125123.45192533</c:v>
                </c:pt>
                <c:pt idx="288">
                  <c:v>1125146.32072368</c:v>
                </c:pt>
                <c:pt idx="289">
                  <c:v>1125227.92342343</c:v>
                </c:pt>
                <c:pt idx="290">
                  <c:v>1125160.06424781</c:v>
                </c:pt>
                <c:pt idx="291">
                  <c:v>1125094.18046742</c:v>
                </c:pt>
                <c:pt idx="292">
                  <c:v>1125109.92364549</c:v>
                </c:pt>
                <c:pt idx="293">
                  <c:v>1125093.64967712</c:v>
                </c:pt>
                <c:pt idx="294">
                  <c:v>1125092.13473642</c:v>
                </c:pt>
                <c:pt idx="295">
                  <c:v>1125095.34810325</c:v>
                </c:pt>
                <c:pt idx="296">
                  <c:v>1125103.50307475</c:v>
                </c:pt>
                <c:pt idx="297">
                  <c:v>1125123.19616383</c:v>
                </c:pt>
                <c:pt idx="298">
                  <c:v>1125128.23618785</c:v>
                </c:pt>
                <c:pt idx="299">
                  <c:v>1125077.34199246</c:v>
                </c:pt>
                <c:pt idx="300">
                  <c:v>1125087.08668616</c:v>
                </c:pt>
                <c:pt idx="301">
                  <c:v>1125072.04450285</c:v>
                </c:pt>
                <c:pt idx="302">
                  <c:v>1125090.27671926</c:v>
                </c:pt>
                <c:pt idx="303">
                  <c:v>1125077.24456139</c:v>
                </c:pt>
                <c:pt idx="304">
                  <c:v>1125092.51654785</c:v>
                </c:pt>
                <c:pt idx="305">
                  <c:v>1125094.50244083</c:v>
                </c:pt>
                <c:pt idx="306">
                  <c:v>1125093.33596233</c:v>
                </c:pt>
                <c:pt idx="307">
                  <c:v>1125101.43710511</c:v>
                </c:pt>
                <c:pt idx="308">
                  <c:v>1125104.9705537</c:v>
                </c:pt>
                <c:pt idx="309">
                  <c:v>1125120.14493954</c:v>
                </c:pt>
                <c:pt idx="310">
                  <c:v>1125141.46038653</c:v>
                </c:pt>
                <c:pt idx="311">
                  <c:v>1125112.18330022</c:v>
                </c:pt>
                <c:pt idx="312">
                  <c:v>1125068.16546735</c:v>
                </c:pt>
                <c:pt idx="313">
                  <c:v>1125094.78893459</c:v>
                </c:pt>
                <c:pt idx="314">
                  <c:v>1125095.0201703</c:v>
                </c:pt>
                <c:pt idx="315">
                  <c:v>1125083.04834548</c:v>
                </c:pt>
                <c:pt idx="316">
                  <c:v>1125084.66700885</c:v>
                </c:pt>
                <c:pt idx="317">
                  <c:v>1125063.58360562</c:v>
                </c:pt>
                <c:pt idx="318">
                  <c:v>1125091.79217666</c:v>
                </c:pt>
                <c:pt idx="319">
                  <c:v>1125087.84139675</c:v>
                </c:pt>
                <c:pt idx="320">
                  <c:v>1125086.15387279</c:v>
                </c:pt>
                <c:pt idx="321">
                  <c:v>1125095.00500744</c:v>
                </c:pt>
                <c:pt idx="322">
                  <c:v>1125080.5581131</c:v>
                </c:pt>
                <c:pt idx="323">
                  <c:v>1125075.81319929</c:v>
                </c:pt>
                <c:pt idx="324">
                  <c:v>1125087.76022714</c:v>
                </c:pt>
                <c:pt idx="325">
                  <c:v>1125094.85397962</c:v>
                </c:pt>
                <c:pt idx="326">
                  <c:v>1125088.22347871</c:v>
                </c:pt>
                <c:pt idx="327">
                  <c:v>1125085.76626566</c:v>
                </c:pt>
                <c:pt idx="328">
                  <c:v>1125094.18720306</c:v>
                </c:pt>
                <c:pt idx="329">
                  <c:v>1125087.80827412</c:v>
                </c:pt>
                <c:pt idx="330">
                  <c:v>1125087.27110016</c:v>
                </c:pt>
                <c:pt idx="331">
                  <c:v>1125086.16297817</c:v>
                </c:pt>
                <c:pt idx="332">
                  <c:v>1125090.69504386</c:v>
                </c:pt>
                <c:pt idx="333">
                  <c:v>1125083.46132176</c:v>
                </c:pt>
                <c:pt idx="334">
                  <c:v>1125085.43328648</c:v>
                </c:pt>
                <c:pt idx="335">
                  <c:v>1125087.23665318</c:v>
                </c:pt>
                <c:pt idx="336">
                  <c:v>1125081.26722338</c:v>
                </c:pt>
                <c:pt idx="337">
                  <c:v>1125087.24904671</c:v>
                </c:pt>
                <c:pt idx="338">
                  <c:v>1125086.47539643</c:v>
                </c:pt>
                <c:pt idx="339">
                  <c:v>1125087.23071435</c:v>
                </c:pt>
                <c:pt idx="340">
                  <c:v>1125080.63500257</c:v>
                </c:pt>
                <c:pt idx="341">
                  <c:v>1125087.09422404</c:v>
                </c:pt>
                <c:pt idx="342">
                  <c:v>1125086.1610661</c:v>
                </c:pt>
                <c:pt idx="343">
                  <c:v>1125093.69088261</c:v>
                </c:pt>
                <c:pt idx="344">
                  <c:v>1125094.99193792</c:v>
                </c:pt>
                <c:pt idx="345">
                  <c:v>1125095.33979883</c:v>
                </c:pt>
                <c:pt idx="346">
                  <c:v>1125093.01005712</c:v>
                </c:pt>
                <c:pt idx="347">
                  <c:v>1125092.16168626</c:v>
                </c:pt>
                <c:pt idx="348">
                  <c:v>1125094.00567051</c:v>
                </c:pt>
                <c:pt idx="349">
                  <c:v>1125090.12285683</c:v>
                </c:pt>
                <c:pt idx="350">
                  <c:v>1125089.9167677</c:v>
                </c:pt>
                <c:pt idx="351">
                  <c:v>1125090.09208884</c:v>
                </c:pt>
                <c:pt idx="352">
                  <c:v>1125090.00066034</c:v>
                </c:pt>
                <c:pt idx="353">
                  <c:v>1125089.91585878</c:v>
                </c:pt>
                <c:pt idx="354">
                  <c:v>1125088.68905126</c:v>
                </c:pt>
                <c:pt idx="355">
                  <c:v>1125090.4138395</c:v>
                </c:pt>
                <c:pt idx="356">
                  <c:v>1125087.68399285</c:v>
                </c:pt>
                <c:pt idx="357">
                  <c:v>1125088.24503922</c:v>
                </c:pt>
                <c:pt idx="358">
                  <c:v>1125085.11382613</c:v>
                </c:pt>
                <c:pt idx="359">
                  <c:v>1125087.53610493</c:v>
                </c:pt>
                <c:pt idx="360">
                  <c:v>1125086.29176276</c:v>
                </c:pt>
                <c:pt idx="361">
                  <c:v>1125088.09597856</c:v>
                </c:pt>
                <c:pt idx="362">
                  <c:v>1125087.37432576</c:v>
                </c:pt>
                <c:pt idx="363">
                  <c:v>1125087.46733238</c:v>
                </c:pt>
                <c:pt idx="364">
                  <c:v>1125088.51133645</c:v>
                </c:pt>
                <c:pt idx="365">
                  <c:v>1125087.38732862</c:v>
                </c:pt>
                <c:pt idx="366">
                  <c:v>1125086.88096883</c:v>
                </c:pt>
                <c:pt idx="367">
                  <c:v>1125087.99401657</c:v>
                </c:pt>
                <c:pt idx="368">
                  <c:v>1125086.77817742</c:v>
                </c:pt>
                <c:pt idx="369">
                  <c:v>1125085.90023834</c:v>
                </c:pt>
                <c:pt idx="370">
                  <c:v>1125086.12003</c:v>
                </c:pt>
                <c:pt idx="371">
                  <c:v>1125085.90047976</c:v>
                </c:pt>
                <c:pt idx="372">
                  <c:v>1125085.67565533</c:v>
                </c:pt>
                <c:pt idx="373">
                  <c:v>1125085.8182883</c:v>
                </c:pt>
                <c:pt idx="374">
                  <c:v>1125085.25106345</c:v>
                </c:pt>
                <c:pt idx="375">
                  <c:v>1125085.84259252</c:v>
                </c:pt>
                <c:pt idx="376">
                  <c:v>1125085.97047487</c:v>
                </c:pt>
                <c:pt idx="377">
                  <c:v>1125085.93443011</c:v>
                </c:pt>
                <c:pt idx="378">
                  <c:v>1125085.46732165</c:v>
                </c:pt>
                <c:pt idx="379">
                  <c:v>1125085.85791704</c:v>
                </c:pt>
                <c:pt idx="380">
                  <c:v>1125086.20612128</c:v>
                </c:pt>
                <c:pt idx="381">
                  <c:v>1125086.41541908</c:v>
                </c:pt>
                <c:pt idx="382">
                  <c:v>1125086.68841143</c:v>
                </c:pt>
                <c:pt idx="383">
                  <c:v>1125086.23715245</c:v>
                </c:pt>
                <c:pt idx="384">
                  <c:v>1125086.93275865</c:v>
                </c:pt>
                <c:pt idx="385">
                  <c:v>1125087.11014316</c:v>
                </c:pt>
                <c:pt idx="386">
                  <c:v>1125086.74914347</c:v>
                </c:pt>
                <c:pt idx="387">
                  <c:v>1125086.86240279</c:v>
                </c:pt>
                <c:pt idx="388">
                  <c:v>1125086.94138761</c:v>
                </c:pt>
                <c:pt idx="389">
                  <c:v>1125086.77429236</c:v>
                </c:pt>
                <c:pt idx="390">
                  <c:v>1125087.24184414</c:v>
                </c:pt>
                <c:pt idx="391">
                  <c:v>1125086.80782292</c:v>
                </c:pt>
                <c:pt idx="392">
                  <c:v>1125086.77280153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5904384.82500296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3655218.31858574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3521040.96035426</c:v>
                </c:pt>
                <c:pt idx="41">
                  <c:v>3475412.48299537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3125609.15417536</c:v>
                </c:pt>
                <c:pt idx="47">
                  <c:v>3040963.34798649</c:v>
                </c:pt>
                <c:pt idx="48">
                  <c:v>2998622.23050846</c:v>
                </c:pt>
                <c:pt idx="49">
                  <c:v>2993238.14268513</c:v>
                </c:pt>
                <c:pt idx="50">
                  <c:v>2992322.32746416</c:v>
                </c:pt>
                <c:pt idx="51">
                  <c:v>2917828.80681437</c:v>
                </c:pt>
                <c:pt idx="52">
                  <c:v>2907907.36526066</c:v>
                </c:pt>
                <c:pt idx="53">
                  <c:v>2908331.94294701</c:v>
                </c:pt>
                <c:pt idx="54">
                  <c:v>2853555.65542132</c:v>
                </c:pt>
                <c:pt idx="55">
                  <c:v>2794965.86161494</c:v>
                </c:pt>
                <c:pt idx="56">
                  <c:v>2730971.13233185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2586372.44796126</c:v>
                </c:pt>
                <c:pt idx="60">
                  <c:v>2565022.4518414</c:v>
                </c:pt>
                <c:pt idx="61">
                  <c:v>2566949.86332036</c:v>
                </c:pt>
                <c:pt idx="62">
                  <c:v>2526562.17297587</c:v>
                </c:pt>
                <c:pt idx="63">
                  <c:v>2497546.84705233</c:v>
                </c:pt>
                <c:pt idx="64">
                  <c:v>2478114.12078888</c:v>
                </c:pt>
                <c:pt idx="65">
                  <c:v>2478848.83979113</c:v>
                </c:pt>
                <c:pt idx="66">
                  <c:v>2433406.34785736</c:v>
                </c:pt>
                <c:pt idx="67">
                  <c:v>2403367.50312341</c:v>
                </c:pt>
                <c:pt idx="68">
                  <c:v>2370977.00530457</c:v>
                </c:pt>
                <c:pt idx="69">
                  <c:v>2334127.84931419</c:v>
                </c:pt>
                <c:pt idx="70">
                  <c:v>2308082.22788549</c:v>
                </c:pt>
                <c:pt idx="71">
                  <c:v>2284310.09013235</c:v>
                </c:pt>
                <c:pt idx="72">
                  <c:v>2268818.45874069</c:v>
                </c:pt>
                <c:pt idx="73">
                  <c:v>2239207.01778341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2224699.54798139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</c:v>
                </c:pt>
                <c:pt idx="83">
                  <c:v>2076549.44178774</c:v>
                </c:pt>
                <c:pt idx="84">
                  <c:v>2057054.93867355</c:v>
                </c:pt>
                <c:pt idx="85">
                  <c:v>2043357.91764347</c:v>
                </c:pt>
                <c:pt idx="86">
                  <c:v>2029245.91086809</c:v>
                </c:pt>
                <c:pt idx="87">
                  <c:v>2014194.34325014</c:v>
                </c:pt>
                <c:pt idx="88">
                  <c:v>1995335.41095929</c:v>
                </c:pt>
                <c:pt idx="89">
                  <c:v>1983178.22049033</c:v>
                </c:pt>
                <c:pt idx="90">
                  <c:v>1970474.19460308</c:v>
                </c:pt>
                <c:pt idx="91">
                  <c:v>1953152.45241703</c:v>
                </c:pt>
                <c:pt idx="92">
                  <c:v>1938676.84313699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1870859.97771728</c:v>
                </c:pt>
                <c:pt idx="99">
                  <c:v>1858055.62438489</c:v>
                </c:pt>
                <c:pt idx="100">
                  <c:v>1846020.42958145</c:v>
                </c:pt>
                <c:pt idx="101">
                  <c:v>1836140.09780032</c:v>
                </c:pt>
                <c:pt idx="102">
                  <c:v>1823350.48327364</c:v>
                </c:pt>
                <c:pt idx="103">
                  <c:v>1811665.26236556</c:v>
                </c:pt>
                <c:pt idx="104">
                  <c:v>1804968.94257808</c:v>
                </c:pt>
                <c:pt idx="105">
                  <c:v>1795856.47902492</c:v>
                </c:pt>
                <c:pt idx="106">
                  <c:v>1784609.01697105</c:v>
                </c:pt>
                <c:pt idx="107">
                  <c:v>1775733.12882663</c:v>
                </c:pt>
                <c:pt idx="108">
                  <c:v>1767285.55296642</c:v>
                </c:pt>
                <c:pt idx="109">
                  <c:v>1758305.43117564</c:v>
                </c:pt>
                <c:pt idx="110">
                  <c:v>1747605.58196916</c:v>
                </c:pt>
                <c:pt idx="111">
                  <c:v>1740336.06374945</c:v>
                </c:pt>
                <c:pt idx="112">
                  <c:v>1733425.7809162</c:v>
                </c:pt>
                <c:pt idx="113">
                  <c:v>1723835.17885009</c:v>
                </c:pt>
                <c:pt idx="114">
                  <c:v>1715532.86373868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1685411.44536608</c:v>
                </c:pt>
                <c:pt idx="119">
                  <c:v>1680231.105718</c:v>
                </c:pt>
                <c:pt idx="120">
                  <c:v>1674066.82711473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1645716.23945963</c:v>
                </c:pt>
                <c:pt idx="125">
                  <c:v>1638627.32388326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1621895.66625826</c:v>
                </c:pt>
                <c:pt idx="129">
                  <c:v>1616059.46517067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1593696.01881251</c:v>
                </c:pt>
                <c:pt idx="134">
                  <c:v>1589260.99397255</c:v>
                </c:pt>
                <c:pt idx="135">
                  <c:v>1583153.8577048</c:v>
                </c:pt>
                <c:pt idx="136">
                  <c:v>1577717.55333586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1558929.68661354</c:v>
                </c:pt>
                <c:pt idx="141">
                  <c:v>1555094.16405719</c:v>
                </c:pt>
                <c:pt idx="142">
                  <c:v>1550879.67007281</c:v>
                </c:pt>
                <c:pt idx="143">
                  <c:v>1545540.68768875</c:v>
                </c:pt>
                <c:pt idx="144">
                  <c:v>1541319.9897071</c:v>
                </c:pt>
                <c:pt idx="145">
                  <c:v>1537769.27683347</c:v>
                </c:pt>
                <c:pt idx="146">
                  <c:v>1532762.55722969</c:v>
                </c:pt>
                <c:pt idx="147">
                  <c:v>1528199.46652919</c:v>
                </c:pt>
                <c:pt idx="148">
                  <c:v>1524882.28422284</c:v>
                </c:pt>
                <c:pt idx="149">
                  <c:v>1522000.55428405</c:v>
                </c:pt>
                <c:pt idx="150">
                  <c:v>1517052.81741636</c:v>
                </c:pt>
                <c:pt idx="151">
                  <c:v>1512969.99111876</c:v>
                </c:pt>
                <c:pt idx="152">
                  <c:v>1510035.50259821</c:v>
                </c:pt>
                <c:pt idx="153">
                  <c:v>1506820.28146027</c:v>
                </c:pt>
                <c:pt idx="154">
                  <c:v>1502505.48154762</c:v>
                </c:pt>
                <c:pt idx="155">
                  <c:v>1498699.17649668</c:v>
                </c:pt>
                <c:pt idx="156">
                  <c:v>1495721.5439584</c:v>
                </c:pt>
                <c:pt idx="157">
                  <c:v>1491625.9941918</c:v>
                </c:pt>
                <c:pt idx="158">
                  <c:v>1487777.22474059</c:v>
                </c:pt>
                <c:pt idx="159">
                  <c:v>1485698.70077931</c:v>
                </c:pt>
                <c:pt idx="160">
                  <c:v>1483187.08847621</c:v>
                </c:pt>
                <c:pt idx="161">
                  <c:v>1479500.42393725</c:v>
                </c:pt>
                <c:pt idx="162">
                  <c:v>1476366.90127441</c:v>
                </c:pt>
                <c:pt idx="163">
                  <c:v>1473432.26518742</c:v>
                </c:pt>
                <c:pt idx="164">
                  <c:v>1470463.82685432</c:v>
                </c:pt>
                <c:pt idx="165">
                  <c:v>1466668.18871627</c:v>
                </c:pt>
                <c:pt idx="166">
                  <c:v>1464448.58508168</c:v>
                </c:pt>
                <c:pt idx="167">
                  <c:v>1462487.03043767</c:v>
                </c:pt>
                <c:pt idx="168">
                  <c:v>1459383.43593525</c:v>
                </c:pt>
                <c:pt idx="169">
                  <c:v>1456768.33924767</c:v>
                </c:pt>
                <c:pt idx="170">
                  <c:v>1454105.70273168</c:v>
                </c:pt>
                <c:pt idx="171">
                  <c:v>1452977.6712606</c:v>
                </c:pt>
                <c:pt idx="172">
                  <c:v>1449559.53903397</c:v>
                </c:pt>
                <c:pt idx="173">
                  <c:v>1446647.31434517</c:v>
                </c:pt>
                <c:pt idx="174">
                  <c:v>1445426.03269643</c:v>
                </c:pt>
                <c:pt idx="175">
                  <c:v>1444065.11819009</c:v>
                </c:pt>
                <c:pt idx="176">
                  <c:v>1441987.11225358</c:v>
                </c:pt>
                <c:pt idx="177">
                  <c:v>1439276.56452893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1432380.21929467</c:v>
                </c:pt>
                <c:pt idx="181">
                  <c:v>1432033.1906453</c:v>
                </c:pt>
                <c:pt idx="182">
                  <c:v>1430212.25552249</c:v>
                </c:pt>
                <c:pt idx="183">
                  <c:v>1430082.30009091</c:v>
                </c:pt>
                <c:pt idx="184">
                  <c:v>1428626.03726661</c:v>
                </c:pt>
                <c:pt idx="185">
                  <c:v>1426628.7099497</c:v>
                </c:pt>
                <c:pt idx="186">
                  <c:v>1424726.55754943</c:v>
                </c:pt>
                <c:pt idx="187">
                  <c:v>1422091.49118983</c:v>
                </c:pt>
                <c:pt idx="188">
                  <c:v>1421481.10106202</c:v>
                </c:pt>
                <c:pt idx="189">
                  <c:v>1420812.04263236</c:v>
                </c:pt>
                <c:pt idx="190">
                  <c:v>1419440.87861283</c:v>
                </c:pt>
                <c:pt idx="191">
                  <c:v>1418892.18071339</c:v>
                </c:pt>
                <c:pt idx="192">
                  <c:v>1417061.21213209</c:v>
                </c:pt>
                <c:pt idx="193">
                  <c:v>1417248.5730542</c:v>
                </c:pt>
                <c:pt idx="194">
                  <c:v>1417369.00713625</c:v>
                </c:pt>
                <c:pt idx="195">
                  <c:v>1416722.8865535</c:v>
                </c:pt>
                <c:pt idx="196">
                  <c:v>1414908.4226805</c:v>
                </c:pt>
                <c:pt idx="197">
                  <c:v>1414806.12534844</c:v>
                </c:pt>
                <c:pt idx="198">
                  <c:v>1415471.13759143</c:v>
                </c:pt>
                <c:pt idx="199">
                  <c:v>1413870.17714744</c:v>
                </c:pt>
                <c:pt idx="200">
                  <c:v>1414764.03264096</c:v>
                </c:pt>
                <c:pt idx="201">
                  <c:v>1413844.9766656</c:v>
                </c:pt>
                <c:pt idx="202">
                  <c:v>1414163.42650555</c:v>
                </c:pt>
                <c:pt idx="203">
                  <c:v>1414945.1522634</c:v>
                </c:pt>
                <c:pt idx="204">
                  <c:v>1415251.94542831</c:v>
                </c:pt>
                <c:pt idx="205">
                  <c:v>1414871.06020336</c:v>
                </c:pt>
                <c:pt idx="206">
                  <c:v>1414159.43278936</c:v>
                </c:pt>
                <c:pt idx="207">
                  <c:v>1414634.55598572</c:v>
                </c:pt>
                <c:pt idx="208">
                  <c:v>1414450.73173806</c:v>
                </c:pt>
                <c:pt idx="209">
                  <c:v>1413910.5829287</c:v>
                </c:pt>
                <c:pt idx="210">
                  <c:v>1413184.88901504</c:v>
                </c:pt>
                <c:pt idx="211">
                  <c:v>1413264.11850025</c:v>
                </c:pt>
                <c:pt idx="212">
                  <c:v>1412198.52397381</c:v>
                </c:pt>
                <c:pt idx="213">
                  <c:v>1412326.9857864</c:v>
                </c:pt>
                <c:pt idx="214">
                  <c:v>1412030.54479553</c:v>
                </c:pt>
                <c:pt idx="215">
                  <c:v>1411526.11623877</c:v>
                </c:pt>
                <c:pt idx="216">
                  <c:v>1411386.72802122</c:v>
                </c:pt>
                <c:pt idx="217">
                  <c:v>1411127.07146212</c:v>
                </c:pt>
                <c:pt idx="218">
                  <c:v>1411453.56786985</c:v>
                </c:pt>
                <c:pt idx="219">
                  <c:v>1411047.40103582</c:v>
                </c:pt>
                <c:pt idx="220">
                  <c:v>1411263.55766145</c:v>
                </c:pt>
                <c:pt idx="221">
                  <c:v>1410775.33379101</c:v>
                </c:pt>
                <c:pt idx="222">
                  <c:v>1410553.04416673</c:v>
                </c:pt>
                <c:pt idx="223">
                  <c:v>1411942.63997445</c:v>
                </c:pt>
                <c:pt idx="224">
                  <c:v>1410988.1128176</c:v>
                </c:pt>
                <c:pt idx="225">
                  <c:v>1410906.05978021</c:v>
                </c:pt>
                <c:pt idx="226">
                  <c:v>1410798.54543892</c:v>
                </c:pt>
                <c:pt idx="227">
                  <c:v>1411234.90759745</c:v>
                </c:pt>
                <c:pt idx="228">
                  <c:v>1411187.35677381</c:v>
                </c:pt>
                <c:pt idx="229">
                  <c:v>1411134.69223089</c:v>
                </c:pt>
                <c:pt idx="230">
                  <c:v>1411479.36455363</c:v>
                </c:pt>
                <c:pt idx="231">
                  <c:v>1411136.45498939</c:v>
                </c:pt>
                <c:pt idx="232">
                  <c:v>1411233.03078148</c:v>
                </c:pt>
                <c:pt idx="233">
                  <c:v>1411448.14047454</c:v>
                </c:pt>
                <c:pt idx="234">
                  <c:v>1411200.97960035</c:v>
                </c:pt>
                <c:pt idx="235">
                  <c:v>1411036.1354869</c:v>
                </c:pt>
                <c:pt idx="236">
                  <c:v>1410976.89322017</c:v>
                </c:pt>
                <c:pt idx="237">
                  <c:v>1410997.67049772</c:v>
                </c:pt>
                <c:pt idx="238">
                  <c:v>1410841.93798594</c:v>
                </c:pt>
                <c:pt idx="239">
                  <c:v>1410790.78427347</c:v>
                </c:pt>
                <c:pt idx="240">
                  <c:v>1410861.41895784</c:v>
                </c:pt>
                <c:pt idx="241">
                  <c:v>1410759.78998446</c:v>
                </c:pt>
                <c:pt idx="242">
                  <c:v>1410911.27518387</c:v>
                </c:pt>
                <c:pt idx="243">
                  <c:v>1410624.58766252</c:v>
                </c:pt>
                <c:pt idx="244">
                  <c:v>1410493.95875413</c:v>
                </c:pt>
                <c:pt idx="245">
                  <c:v>1410392.24551083</c:v>
                </c:pt>
                <c:pt idx="246">
                  <c:v>1410509.14928584</c:v>
                </c:pt>
                <c:pt idx="247">
                  <c:v>1410574.99732812</c:v>
                </c:pt>
                <c:pt idx="248">
                  <c:v>1410397.2014321</c:v>
                </c:pt>
                <c:pt idx="249">
                  <c:v>1410370.3447305</c:v>
                </c:pt>
                <c:pt idx="250">
                  <c:v>1410188.42626536</c:v>
                </c:pt>
                <c:pt idx="251">
                  <c:v>1410321.44053273</c:v>
                </c:pt>
                <c:pt idx="252">
                  <c:v>1410372.55482451</c:v>
                </c:pt>
                <c:pt idx="253">
                  <c:v>1410465.54971877</c:v>
                </c:pt>
                <c:pt idx="254">
                  <c:v>1410472.92306729</c:v>
                </c:pt>
                <c:pt idx="255">
                  <c:v>1410255.23592904</c:v>
                </c:pt>
                <c:pt idx="256">
                  <c:v>1410228.8571382</c:v>
                </c:pt>
                <c:pt idx="257">
                  <c:v>1410325.69505256</c:v>
                </c:pt>
                <c:pt idx="258">
                  <c:v>1410259.4826272</c:v>
                </c:pt>
                <c:pt idx="259">
                  <c:v>1410284.77134835</c:v>
                </c:pt>
                <c:pt idx="260">
                  <c:v>1410227.5276609</c:v>
                </c:pt>
                <c:pt idx="261">
                  <c:v>1410256.97663122</c:v>
                </c:pt>
                <c:pt idx="262">
                  <c:v>1410216.58868412</c:v>
                </c:pt>
                <c:pt idx="263">
                  <c:v>1410180.20367661</c:v>
                </c:pt>
                <c:pt idx="264">
                  <c:v>1410185.82903891</c:v>
                </c:pt>
                <c:pt idx="265">
                  <c:v>1410172.06199834</c:v>
                </c:pt>
                <c:pt idx="266">
                  <c:v>1410227.05957453</c:v>
                </c:pt>
                <c:pt idx="267">
                  <c:v>1410194.10410571</c:v>
                </c:pt>
                <c:pt idx="268">
                  <c:v>1410228.22987874</c:v>
                </c:pt>
                <c:pt idx="269">
                  <c:v>1410168.24592212</c:v>
                </c:pt>
                <c:pt idx="270">
                  <c:v>1410215.55962367</c:v>
                </c:pt>
                <c:pt idx="271">
                  <c:v>1410285.27628696</c:v>
                </c:pt>
                <c:pt idx="272">
                  <c:v>1410294.87182483</c:v>
                </c:pt>
                <c:pt idx="273">
                  <c:v>1410280.23679882</c:v>
                </c:pt>
                <c:pt idx="274">
                  <c:v>1410349.74556559</c:v>
                </c:pt>
                <c:pt idx="275">
                  <c:v>1410344.00115978</c:v>
                </c:pt>
                <c:pt idx="276">
                  <c:v>1410384.52403646</c:v>
                </c:pt>
                <c:pt idx="277">
                  <c:v>1410332.66054539</c:v>
                </c:pt>
                <c:pt idx="278">
                  <c:v>1410371.68590217</c:v>
                </c:pt>
                <c:pt idx="279">
                  <c:v>1410330.50306701</c:v>
                </c:pt>
                <c:pt idx="280">
                  <c:v>1410359.70871956</c:v>
                </c:pt>
                <c:pt idx="281">
                  <c:v>1410332.82917194</c:v>
                </c:pt>
                <c:pt idx="282">
                  <c:v>1410288.68168459</c:v>
                </c:pt>
                <c:pt idx="283">
                  <c:v>1410312.76939847</c:v>
                </c:pt>
                <c:pt idx="284">
                  <c:v>1410305.14212418</c:v>
                </c:pt>
                <c:pt idx="285">
                  <c:v>1410326.35823372</c:v>
                </c:pt>
                <c:pt idx="286">
                  <c:v>1410328.96271278</c:v>
                </c:pt>
                <c:pt idx="287">
                  <c:v>1410317.99308338</c:v>
                </c:pt>
                <c:pt idx="288">
                  <c:v>1410320.07411177</c:v>
                </c:pt>
                <c:pt idx="289">
                  <c:v>1410288.54675641</c:v>
                </c:pt>
                <c:pt idx="290">
                  <c:v>1410312.63832434</c:v>
                </c:pt>
                <c:pt idx="291">
                  <c:v>1410342.1915305</c:v>
                </c:pt>
                <c:pt idx="292">
                  <c:v>1410339.08943905</c:v>
                </c:pt>
                <c:pt idx="293">
                  <c:v>1410341.97445533</c:v>
                </c:pt>
                <c:pt idx="294">
                  <c:v>1410346.86313132</c:v>
                </c:pt>
                <c:pt idx="295">
                  <c:v>1410350.60718362</c:v>
                </c:pt>
                <c:pt idx="296">
                  <c:v>1410349.08860447</c:v>
                </c:pt>
                <c:pt idx="297">
                  <c:v>1410341.99748463</c:v>
                </c:pt>
                <c:pt idx="298">
                  <c:v>1410338.79930957</c:v>
                </c:pt>
                <c:pt idx="299">
                  <c:v>1410361.10485524</c:v>
                </c:pt>
                <c:pt idx="300">
                  <c:v>1410355.23957518</c:v>
                </c:pt>
                <c:pt idx="301">
                  <c:v>1410364.39730364</c:v>
                </c:pt>
                <c:pt idx="302">
                  <c:v>1410361.46579081</c:v>
                </c:pt>
                <c:pt idx="303">
                  <c:v>1410366.95777432</c:v>
                </c:pt>
                <c:pt idx="304">
                  <c:v>1410363.5602751</c:v>
                </c:pt>
                <c:pt idx="305">
                  <c:v>1410363.70020519</c:v>
                </c:pt>
                <c:pt idx="306">
                  <c:v>1410359.93601116</c:v>
                </c:pt>
                <c:pt idx="307">
                  <c:v>1410362.35509225</c:v>
                </c:pt>
                <c:pt idx="308">
                  <c:v>1410364.99310004</c:v>
                </c:pt>
                <c:pt idx="309">
                  <c:v>1410356.03617134</c:v>
                </c:pt>
                <c:pt idx="310">
                  <c:v>1410346.37032302</c:v>
                </c:pt>
                <c:pt idx="311">
                  <c:v>1410357.56326052</c:v>
                </c:pt>
                <c:pt idx="312">
                  <c:v>1410375.64083011</c:v>
                </c:pt>
                <c:pt idx="313">
                  <c:v>1410366.52500936</c:v>
                </c:pt>
                <c:pt idx="314">
                  <c:v>1410365.18782146</c:v>
                </c:pt>
                <c:pt idx="315">
                  <c:v>1410369.72705941</c:v>
                </c:pt>
                <c:pt idx="316">
                  <c:v>1410368.41243413</c:v>
                </c:pt>
                <c:pt idx="317">
                  <c:v>1410376.16025719</c:v>
                </c:pt>
                <c:pt idx="318">
                  <c:v>1410364.98054559</c:v>
                </c:pt>
                <c:pt idx="319">
                  <c:v>1410368.21795556</c:v>
                </c:pt>
                <c:pt idx="320">
                  <c:v>1410369.17676521</c:v>
                </c:pt>
                <c:pt idx="321">
                  <c:v>1410368.94274519</c:v>
                </c:pt>
                <c:pt idx="322">
                  <c:v>1410371.60087724</c:v>
                </c:pt>
                <c:pt idx="323">
                  <c:v>1410371.47464987</c:v>
                </c:pt>
                <c:pt idx="324">
                  <c:v>1410367.80792976</c:v>
                </c:pt>
                <c:pt idx="325">
                  <c:v>1410364.81549736</c:v>
                </c:pt>
                <c:pt idx="326">
                  <c:v>1410366.70318802</c:v>
                </c:pt>
                <c:pt idx="327">
                  <c:v>1410365.3893805</c:v>
                </c:pt>
                <c:pt idx="328">
                  <c:v>1410365.10627772</c:v>
                </c:pt>
                <c:pt idx="329">
                  <c:v>1410367.78281136</c:v>
                </c:pt>
                <c:pt idx="330">
                  <c:v>1410367.08937181</c:v>
                </c:pt>
                <c:pt idx="331">
                  <c:v>1410368.14172977</c:v>
                </c:pt>
                <c:pt idx="332">
                  <c:v>1410367.58954785</c:v>
                </c:pt>
                <c:pt idx="333">
                  <c:v>1410369.00318593</c:v>
                </c:pt>
                <c:pt idx="334">
                  <c:v>1410368.0323574</c:v>
                </c:pt>
                <c:pt idx="335">
                  <c:v>1410366.81956806</c:v>
                </c:pt>
                <c:pt idx="336">
                  <c:v>1410368.42441593</c:v>
                </c:pt>
                <c:pt idx="337">
                  <c:v>1410366.90326321</c:v>
                </c:pt>
                <c:pt idx="338">
                  <c:v>1410367.59482741</c:v>
                </c:pt>
                <c:pt idx="339">
                  <c:v>1410366.41954955</c:v>
                </c:pt>
                <c:pt idx="340">
                  <c:v>1410368.88891537</c:v>
                </c:pt>
                <c:pt idx="341">
                  <c:v>1410366.52089099</c:v>
                </c:pt>
                <c:pt idx="342">
                  <c:v>1410367.1703121</c:v>
                </c:pt>
                <c:pt idx="343">
                  <c:v>1410364.14306525</c:v>
                </c:pt>
                <c:pt idx="344">
                  <c:v>1410363.72441777</c:v>
                </c:pt>
                <c:pt idx="345">
                  <c:v>1410363.79206282</c:v>
                </c:pt>
                <c:pt idx="346">
                  <c:v>1410364.25606286</c:v>
                </c:pt>
                <c:pt idx="347">
                  <c:v>1410364.71873858</c:v>
                </c:pt>
                <c:pt idx="348">
                  <c:v>1410363.72124523</c:v>
                </c:pt>
                <c:pt idx="349">
                  <c:v>1410365.38664476</c:v>
                </c:pt>
                <c:pt idx="350">
                  <c:v>1410365.16809367</c:v>
                </c:pt>
                <c:pt idx="351">
                  <c:v>1410365.30145552</c:v>
                </c:pt>
                <c:pt idx="352">
                  <c:v>1410365.51292693</c:v>
                </c:pt>
                <c:pt idx="353">
                  <c:v>1410365.5918265</c:v>
                </c:pt>
                <c:pt idx="354">
                  <c:v>1410366.05578418</c:v>
                </c:pt>
                <c:pt idx="355">
                  <c:v>1410365.45689701</c:v>
                </c:pt>
                <c:pt idx="356">
                  <c:v>1410366.53786298</c:v>
                </c:pt>
                <c:pt idx="357">
                  <c:v>1410366.40643855</c:v>
                </c:pt>
                <c:pt idx="358">
                  <c:v>1410367.46460238</c:v>
                </c:pt>
                <c:pt idx="359">
                  <c:v>1410366.73378032</c:v>
                </c:pt>
                <c:pt idx="360">
                  <c:v>1410366.72315531</c:v>
                </c:pt>
                <c:pt idx="361">
                  <c:v>1410366.42068807</c:v>
                </c:pt>
                <c:pt idx="362">
                  <c:v>1410366.82028064</c:v>
                </c:pt>
                <c:pt idx="363">
                  <c:v>1410366.76764127</c:v>
                </c:pt>
                <c:pt idx="364">
                  <c:v>1410366.46650703</c:v>
                </c:pt>
                <c:pt idx="365">
                  <c:v>1410366.86242691</c:v>
                </c:pt>
                <c:pt idx="366">
                  <c:v>1410367.00055984</c:v>
                </c:pt>
                <c:pt idx="367">
                  <c:v>1410366.55980946</c:v>
                </c:pt>
                <c:pt idx="368">
                  <c:v>1410366.98337731</c:v>
                </c:pt>
                <c:pt idx="369">
                  <c:v>1410367.15923429</c:v>
                </c:pt>
                <c:pt idx="370">
                  <c:v>1410367.04128455</c:v>
                </c:pt>
                <c:pt idx="371">
                  <c:v>1410367.30591976</c:v>
                </c:pt>
                <c:pt idx="372">
                  <c:v>1410367.24264213</c:v>
                </c:pt>
                <c:pt idx="373">
                  <c:v>1410367.13538028</c:v>
                </c:pt>
                <c:pt idx="374">
                  <c:v>1410367.39805133</c:v>
                </c:pt>
                <c:pt idx="375">
                  <c:v>1410367.16389484</c:v>
                </c:pt>
                <c:pt idx="376">
                  <c:v>1410367.15457349</c:v>
                </c:pt>
                <c:pt idx="377">
                  <c:v>1410367.1033087</c:v>
                </c:pt>
                <c:pt idx="378">
                  <c:v>1410367.28693657</c:v>
                </c:pt>
                <c:pt idx="379">
                  <c:v>1410367.13028154</c:v>
                </c:pt>
                <c:pt idx="380">
                  <c:v>1410367.05217832</c:v>
                </c:pt>
                <c:pt idx="381">
                  <c:v>1410366.95563784</c:v>
                </c:pt>
                <c:pt idx="382">
                  <c:v>1410366.8315211</c:v>
                </c:pt>
                <c:pt idx="383">
                  <c:v>1410366.99108774</c:v>
                </c:pt>
                <c:pt idx="384">
                  <c:v>1410366.80203838</c:v>
                </c:pt>
                <c:pt idx="385">
                  <c:v>1410366.73681386</c:v>
                </c:pt>
                <c:pt idx="386">
                  <c:v>1410366.89424012</c:v>
                </c:pt>
                <c:pt idx="387">
                  <c:v>1410366.86358575</c:v>
                </c:pt>
                <c:pt idx="388">
                  <c:v>1410366.91242937</c:v>
                </c:pt>
                <c:pt idx="389">
                  <c:v>1410366.9178813</c:v>
                </c:pt>
                <c:pt idx="390">
                  <c:v>1410366.68084346</c:v>
                </c:pt>
                <c:pt idx="391">
                  <c:v>1410366.8678057</c:v>
                </c:pt>
                <c:pt idx="392">
                  <c:v>1410366.93398017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2916.76177817929</c:v>
                </c:pt>
                <c:pt idx="13">
                  <c:v>2758.24762129692</c:v>
                </c:pt>
                <c:pt idx="14">
                  <c:v>2641.87412587942</c:v>
                </c:pt>
                <c:pt idx="15">
                  <c:v>2629.93066914526</c:v>
                </c:pt>
                <c:pt idx="16">
                  <c:v>2538.90891225689</c:v>
                </c:pt>
                <c:pt idx="17">
                  <c:v>2526.42286216197</c:v>
                </c:pt>
                <c:pt idx="18">
                  <c:v>2456.06923854211</c:v>
                </c:pt>
                <c:pt idx="19">
                  <c:v>2460.36130846309</c:v>
                </c:pt>
                <c:pt idx="20">
                  <c:v>2495.78917492165</c:v>
                </c:pt>
                <c:pt idx="21">
                  <c:v>2475.0587015206</c:v>
                </c:pt>
                <c:pt idx="22">
                  <c:v>2297.36552814494</c:v>
                </c:pt>
                <c:pt idx="23">
                  <c:v>2164.02554577062</c:v>
                </c:pt>
                <c:pt idx="24">
                  <c:v>2087.55598355413</c:v>
                </c:pt>
                <c:pt idx="25">
                  <c:v>2030.5169403264</c:v>
                </c:pt>
                <c:pt idx="26">
                  <c:v>2024.74714957113</c:v>
                </c:pt>
                <c:pt idx="27">
                  <c:v>2032.93432072747</c:v>
                </c:pt>
                <c:pt idx="28">
                  <c:v>1984.02059132926</c:v>
                </c:pt>
                <c:pt idx="29">
                  <c:v>1981.67681382745</c:v>
                </c:pt>
                <c:pt idx="30">
                  <c:v>1989.13462009246</c:v>
                </c:pt>
                <c:pt idx="31">
                  <c:v>1952.05110746908</c:v>
                </c:pt>
                <c:pt idx="32">
                  <c:v>1957.64548491467</c:v>
                </c:pt>
                <c:pt idx="33">
                  <c:v>1878.22161551084</c:v>
                </c:pt>
                <c:pt idx="34">
                  <c:v>1821.275396348</c:v>
                </c:pt>
                <c:pt idx="35">
                  <c:v>1774.93290972602</c:v>
                </c:pt>
                <c:pt idx="36">
                  <c:v>1735.1935625377</c:v>
                </c:pt>
                <c:pt idx="37">
                  <c:v>1714.92302780951</c:v>
                </c:pt>
                <c:pt idx="38">
                  <c:v>1706.47160235347</c:v>
                </c:pt>
                <c:pt idx="39">
                  <c:v>1707.59695503476</c:v>
                </c:pt>
                <c:pt idx="40">
                  <c:v>1679.55687034156</c:v>
                </c:pt>
                <c:pt idx="41">
                  <c:v>1672.09436752389</c:v>
                </c:pt>
                <c:pt idx="42">
                  <c:v>1674.25883247805</c:v>
                </c:pt>
                <c:pt idx="43">
                  <c:v>1648.96832189576</c:v>
                </c:pt>
                <c:pt idx="44">
                  <c:v>1615.97165504592</c:v>
                </c:pt>
                <c:pt idx="45">
                  <c:v>1587.54726060284</c:v>
                </c:pt>
                <c:pt idx="46">
                  <c:v>1562.11269960283</c:v>
                </c:pt>
                <c:pt idx="47">
                  <c:v>1537.80132273756</c:v>
                </c:pt>
                <c:pt idx="48">
                  <c:v>1524.50280178135</c:v>
                </c:pt>
                <c:pt idx="49">
                  <c:v>1518.32558707674</c:v>
                </c:pt>
                <c:pt idx="50">
                  <c:v>1518.91118418618</c:v>
                </c:pt>
                <c:pt idx="51">
                  <c:v>1501.18005175511</c:v>
                </c:pt>
                <c:pt idx="52">
                  <c:v>1495.0408597281</c:v>
                </c:pt>
                <c:pt idx="53">
                  <c:v>1494.73447839064</c:v>
                </c:pt>
                <c:pt idx="54">
                  <c:v>1480.87495476501</c:v>
                </c:pt>
                <c:pt idx="55">
                  <c:v>1461.43739055839</c:v>
                </c:pt>
                <c:pt idx="56">
                  <c:v>1446.29308597857</c:v>
                </c:pt>
                <c:pt idx="57">
                  <c:v>1431.8016666606</c:v>
                </c:pt>
                <c:pt idx="58">
                  <c:v>1416.5767816084</c:v>
                </c:pt>
                <c:pt idx="59">
                  <c:v>1406.56680768661</c:v>
                </c:pt>
                <c:pt idx="60">
                  <c:v>1403.50666236847</c:v>
                </c:pt>
                <c:pt idx="61">
                  <c:v>1403.62108417791</c:v>
                </c:pt>
                <c:pt idx="62">
                  <c:v>1390.3314085602</c:v>
                </c:pt>
                <c:pt idx="63">
                  <c:v>1385.29266167284</c:v>
                </c:pt>
                <c:pt idx="64">
                  <c:v>1381.49412000107</c:v>
                </c:pt>
                <c:pt idx="65">
                  <c:v>1381.52173059786</c:v>
                </c:pt>
                <c:pt idx="66">
                  <c:v>1368.96255185479</c:v>
                </c:pt>
                <c:pt idx="67">
                  <c:v>1358.63134445235</c:v>
                </c:pt>
                <c:pt idx="68">
                  <c:v>1348.89490206699</c:v>
                </c:pt>
                <c:pt idx="69">
                  <c:v>1338.24047491139</c:v>
                </c:pt>
                <c:pt idx="70">
                  <c:v>1330.30297246899</c:v>
                </c:pt>
                <c:pt idx="71">
                  <c:v>1325.7637779007</c:v>
                </c:pt>
                <c:pt idx="72">
                  <c:v>1320.12769627826</c:v>
                </c:pt>
                <c:pt idx="73">
                  <c:v>1312.23059458425</c:v>
                </c:pt>
                <c:pt idx="74">
                  <c:v>1307.79510916064</c:v>
                </c:pt>
                <c:pt idx="75">
                  <c:v>1304.52707706758</c:v>
                </c:pt>
                <c:pt idx="76">
                  <c:v>1304.82071948771</c:v>
                </c:pt>
                <c:pt idx="77">
                  <c:v>1296.08818245703</c:v>
                </c:pt>
                <c:pt idx="78">
                  <c:v>1289.90681270519</c:v>
                </c:pt>
                <c:pt idx="79">
                  <c:v>1283.88636911204</c:v>
                </c:pt>
                <c:pt idx="80">
                  <c:v>1276.62877115913</c:v>
                </c:pt>
                <c:pt idx="81">
                  <c:v>1270.69366470591</c:v>
                </c:pt>
                <c:pt idx="82">
                  <c:v>1265.9774931149</c:v>
                </c:pt>
                <c:pt idx="83">
                  <c:v>1261.82915948816</c:v>
                </c:pt>
                <c:pt idx="84">
                  <c:v>1255.63950966622</c:v>
                </c:pt>
                <c:pt idx="85">
                  <c:v>1251.63726336272</c:v>
                </c:pt>
                <c:pt idx="86">
                  <c:v>1248.94162857762</c:v>
                </c:pt>
                <c:pt idx="87">
                  <c:v>1245.38918229652</c:v>
                </c:pt>
                <c:pt idx="88">
                  <c:v>1240.37351132455</c:v>
                </c:pt>
                <c:pt idx="89">
                  <c:v>1236.05893904405</c:v>
                </c:pt>
                <c:pt idx="90">
                  <c:v>1232.19994383531</c:v>
                </c:pt>
                <c:pt idx="91">
                  <c:v>1227.21354816622</c:v>
                </c:pt>
                <c:pt idx="92">
                  <c:v>1222.84719622994</c:v>
                </c:pt>
                <c:pt idx="93">
                  <c:v>1220.09554554412</c:v>
                </c:pt>
                <c:pt idx="94">
                  <c:v>1216.72580746299</c:v>
                </c:pt>
                <c:pt idx="95">
                  <c:v>1212.48254502877</c:v>
                </c:pt>
                <c:pt idx="96">
                  <c:v>1209.40718849291</c:v>
                </c:pt>
                <c:pt idx="97">
                  <c:v>1206.5586858136</c:v>
                </c:pt>
                <c:pt idx="98">
                  <c:v>1203.42248605344</c:v>
                </c:pt>
                <c:pt idx="99">
                  <c:v>1199.57285360047</c:v>
                </c:pt>
                <c:pt idx="100">
                  <c:v>1196.83952527248</c:v>
                </c:pt>
                <c:pt idx="101">
                  <c:v>1194.27801443754</c:v>
                </c:pt>
                <c:pt idx="102">
                  <c:v>1190.79165914132</c:v>
                </c:pt>
                <c:pt idx="103">
                  <c:v>1187.76521972039</c:v>
                </c:pt>
                <c:pt idx="104">
                  <c:v>1185.13891711665</c:v>
                </c:pt>
                <c:pt idx="105">
                  <c:v>1182.99714048166</c:v>
                </c:pt>
                <c:pt idx="106">
                  <c:v>1179.60003338971</c:v>
                </c:pt>
                <c:pt idx="107">
                  <c:v>1177.02137991669</c:v>
                </c:pt>
                <c:pt idx="108">
                  <c:v>1175.31245256967</c:v>
                </c:pt>
                <c:pt idx="109">
                  <c:v>1173.19682041232</c:v>
                </c:pt>
                <c:pt idx="110">
                  <c:v>1170.44752421311</c:v>
                </c:pt>
                <c:pt idx="111">
                  <c:v>1168.00337743659</c:v>
                </c:pt>
                <c:pt idx="112">
                  <c:v>1165.95897439807</c:v>
                </c:pt>
                <c:pt idx="113">
                  <c:v>1163.26015276515</c:v>
                </c:pt>
                <c:pt idx="114">
                  <c:v>1160.7884672918</c:v>
                </c:pt>
                <c:pt idx="115">
                  <c:v>1159.38183555463</c:v>
                </c:pt>
                <c:pt idx="116">
                  <c:v>1157.50153496625</c:v>
                </c:pt>
                <c:pt idx="117">
                  <c:v>1155.11739116351</c:v>
                </c:pt>
                <c:pt idx="118">
                  <c:v>1153.20430816895</c:v>
                </c:pt>
                <c:pt idx="119">
                  <c:v>1151.34327786268</c:v>
                </c:pt>
                <c:pt idx="120">
                  <c:v>1149.39978478378</c:v>
                </c:pt>
                <c:pt idx="121">
                  <c:v>1147.09581244559</c:v>
                </c:pt>
                <c:pt idx="122">
                  <c:v>1145.55857462634</c:v>
                </c:pt>
                <c:pt idx="123">
                  <c:v>1144.12402347451</c:v>
                </c:pt>
                <c:pt idx="124">
                  <c:v>1142.11897531372</c:v>
                </c:pt>
                <c:pt idx="125">
                  <c:v>1140.38283670995</c:v>
                </c:pt>
                <c:pt idx="126">
                  <c:v>1138.74293520773</c:v>
                </c:pt>
                <c:pt idx="127">
                  <c:v>1137.61998154193</c:v>
                </c:pt>
                <c:pt idx="128">
                  <c:v>1135.52961368915</c:v>
                </c:pt>
                <c:pt idx="129">
                  <c:v>1133.85548922156</c:v>
                </c:pt>
                <c:pt idx="130">
                  <c:v>1132.86105714021</c:v>
                </c:pt>
                <c:pt idx="131">
                  <c:v>1131.63448398456</c:v>
                </c:pt>
                <c:pt idx="132">
                  <c:v>1129.99668923343</c:v>
                </c:pt>
                <c:pt idx="133">
                  <c:v>1128.39635173022</c:v>
                </c:pt>
                <c:pt idx="134">
                  <c:v>1127.13652727406</c:v>
                </c:pt>
                <c:pt idx="135">
                  <c:v>1125.47752725361</c:v>
                </c:pt>
                <c:pt idx="136">
                  <c:v>1123.8974314222</c:v>
                </c:pt>
                <c:pt idx="137">
                  <c:v>1123.18750999977</c:v>
                </c:pt>
                <c:pt idx="138">
                  <c:v>1122.02356365524</c:v>
                </c:pt>
                <c:pt idx="139">
                  <c:v>1120.61956669679</c:v>
                </c:pt>
                <c:pt idx="140">
                  <c:v>1119.44520842356</c:v>
                </c:pt>
                <c:pt idx="141">
                  <c:v>1118.17669799637</c:v>
                </c:pt>
                <c:pt idx="142">
                  <c:v>1116.91230773522</c:v>
                </c:pt>
                <c:pt idx="143">
                  <c:v>1115.40457898093</c:v>
                </c:pt>
                <c:pt idx="144">
                  <c:v>1114.54595583441</c:v>
                </c:pt>
                <c:pt idx="145">
                  <c:v>1113.72341745486</c:v>
                </c:pt>
                <c:pt idx="146">
                  <c:v>1112.50358332802</c:v>
                </c:pt>
                <c:pt idx="147">
                  <c:v>1111.48780651182</c:v>
                </c:pt>
                <c:pt idx="148">
                  <c:v>1110.34665997374</c:v>
                </c:pt>
                <c:pt idx="149">
                  <c:v>1109.81510151077</c:v>
                </c:pt>
                <c:pt idx="150">
                  <c:v>1108.43959295529</c:v>
                </c:pt>
                <c:pt idx="151">
                  <c:v>1107.30554671852</c:v>
                </c:pt>
                <c:pt idx="152">
                  <c:v>1106.81633521205</c:v>
                </c:pt>
                <c:pt idx="153">
                  <c:v>1106.18560272453</c:v>
                </c:pt>
                <c:pt idx="154">
                  <c:v>1105.26547054518</c:v>
                </c:pt>
                <c:pt idx="155">
                  <c:v>1104.16728143777</c:v>
                </c:pt>
                <c:pt idx="156">
                  <c:v>1103.38146933254</c:v>
                </c:pt>
                <c:pt idx="157">
                  <c:v>1102.34777283786</c:v>
                </c:pt>
                <c:pt idx="158">
                  <c:v>1101.28125248066</c:v>
                </c:pt>
                <c:pt idx="159">
                  <c:v>1101.05942782289</c:v>
                </c:pt>
                <c:pt idx="160">
                  <c:v>1100.28947373869</c:v>
                </c:pt>
                <c:pt idx="161">
                  <c:v>1099.56891202108</c:v>
                </c:pt>
                <c:pt idx="162">
                  <c:v>1098.97059857802</c:v>
                </c:pt>
                <c:pt idx="163">
                  <c:v>1098.09534460255</c:v>
                </c:pt>
                <c:pt idx="164">
                  <c:v>1097.27577298982</c:v>
                </c:pt>
                <c:pt idx="165">
                  <c:v>1096.27386720061</c:v>
                </c:pt>
                <c:pt idx="166">
                  <c:v>1095.94724450079</c:v>
                </c:pt>
                <c:pt idx="167">
                  <c:v>1095.58114994519</c:v>
                </c:pt>
                <c:pt idx="168">
                  <c:v>1094.95230259751</c:v>
                </c:pt>
                <c:pt idx="169">
                  <c:v>1094.53816806661</c:v>
                </c:pt>
                <c:pt idx="170">
                  <c:v>1093.71551732536</c:v>
                </c:pt>
                <c:pt idx="171">
                  <c:v>1093.66855984021</c:v>
                </c:pt>
                <c:pt idx="172">
                  <c:v>1092.82788405795</c:v>
                </c:pt>
                <c:pt idx="173">
                  <c:v>1092.08737045603</c:v>
                </c:pt>
                <c:pt idx="174">
                  <c:v>1092.04684888404</c:v>
                </c:pt>
                <c:pt idx="175">
                  <c:v>1091.93781811257</c:v>
                </c:pt>
                <c:pt idx="176">
                  <c:v>1091.72430635464</c:v>
                </c:pt>
                <c:pt idx="177">
                  <c:v>1091.06597897409</c:v>
                </c:pt>
                <c:pt idx="178">
                  <c:v>1090.67609490625</c:v>
                </c:pt>
                <c:pt idx="179">
                  <c:v>1090.19679958729</c:v>
                </c:pt>
                <c:pt idx="180">
                  <c:v>1089.53371979998</c:v>
                </c:pt>
                <c:pt idx="181">
                  <c:v>1089.7629661346</c:v>
                </c:pt>
                <c:pt idx="182">
                  <c:v>1089.23731830465</c:v>
                </c:pt>
                <c:pt idx="183">
                  <c:v>1089.1946192896</c:v>
                </c:pt>
                <c:pt idx="184">
                  <c:v>1089.22489993424</c:v>
                </c:pt>
                <c:pt idx="185">
                  <c:v>1088.73399389814</c:v>
                </c:pt>
                <c:pt idx="186">
                  <c:v>1088.29764824388</c:v>
                </c:pt>
                <c:pt idx="187">
                  <c:v>1087.69803400278</c:v>
                </c:pt>
                <c:pt idx="188">
                  <c:v>1087.817399574</c:v>
                </c:pt>
                <c:pt idx="189">
                  <c:v>1087.81237278807</c:v>
                </c:pt>
                <c:pt idx="190">
                  <c:v>1087.70639649239</c:v>
                </c:pt>
                <c:pt idx="191">
                  <c:v>1087.92570146149</c:v>
                </c:pt>
                <c:pt idx="192">
                  <c:v>1087.36859512139</c:v>
                </c:pt>
                <c:pt idx="193">
                  <c:v>1087.43654500287</c:v>
                </c:pt>
                <c:pt idx="194">
                  <c:v>1087.67806040587</c:v>
                </c:pt>
                <c:pt idx="195">
                  <c:v>1087.41867498302</c:v>
                </c:pt>
                <c:pt idx="196">
                  <c:v>1087.11371373235</c:v>
                </c:pt>
                <c:pt idx="197">
                  <c:v>1087.26926811021</c:v>
                </c:pt>
                <c:pt idx="198">
                  <c:v>1087.37341247887</c:v>
                </c:pt>
                <c:pt idx="199">
                  <c:v>1087.0134769431</c:v>
                </c:pt>
                <c:pt idx="200">
                  <c:v>1087.08160775191</c:v>
                </c:pt>
                <c:pt idx="201">
                  <c:v>1086.72001569512</c:v>
                </c:pt>
                <c:pt idx="202">
                  <c:v>1086.73925857586</c:v>
                </c:pt>
                <c:pt idx="203">
                  <c:v>1087.17383425378</c:v>
                </c:pt>
                <c:pt idx="204">
                  <c:v>1087.30192382991</c:v>
                </c:pt>
                <c:pt idx="205">
                  <c:v>1087.17011575543</c:v>
                </c:pt>
                <c:pt idx="206">
                  <c:v>1086.98060736173</c:v>
                </c:pt>
                <c:pt idx="207">
                  <c:v>1087.14269119949</c:v>
                </c:pt>
                <c:pt idx="208">
                  <c:v>1086.98615429176</c:v>
                </c:pt>
                <c:pt idx="209">
                  <c:v>1086.93918638607</c:v>
                </c:pt>
                <c:pt idx="210">
                  <c:v>1086.77098311034</c:v>
                </c:pt>
                <c:pt idx="211">
                  <c:v>1086.76550611103</c:v>
                </c:pt>
                <c:pt idx="212">
                  <c:v>1086.48733334503</c:v>
                </c:pt>
                <c:pt idx="213">
                  <c:v>1086.60442045423</c:v>
                </c:pt>
                <c:pt idx="214">
                  <c:v>1086.46298771482</c:v>
                </c:pt>
                <c:pt idx="215">
                  <c:v>1086.26756251093</c:v>
                </c:pt>
                <c:pt idx="216">
                  <c:v>1086.29262580592</c:v>
                </c:pt>
                <c:pt idx="217">
                  <c:v>1086.34218674409</c:v>
                </c:pt>
                <c:pt idx="218">
                  <c:v>1086.4062671021</c:v>
                </c:pt>
                <c:pt idx="219">
                  <c:v>1086.35519999155</c:v>
                </c:pt>
                <c:pt idx="220">
                  <c:v>1086.53116006945</c:v>
                </c:pt>
                <c:pt idx="221">
                  <c:v>1086.25807762241</c:v>
                </c:pt>
                <c:pt idx="222">
                  <c:v>1086.22816882392</c:v>
                </c:pt>
                <c:pt idx="223">
                  <c:v>1086.66092244393</c:v>
                </c:pt>
                <c:pt idx="224">
                  <c:v>1086.27767429035</c:v>
                </c:pt>
                <c:pt idx="225">
                  <c:v>1086.24816149363</c:v>
                </c:pt>
                <c:pt idx="226">
                  <c:v>1086.23757656664</c:v>
                </c:pt>
                <c:pt idx="227">
                  <c:v>1086.33392743597</c:v>
                </c:pt>
                <c:pt idx="228">
                  <c:v>1086.33652284021</c:v>
                </c:pt>
                <c:pt idx="229">
                  <c:v>1086.31470924366</c:v>
                </c:pt>
                <c:pt idx="230">
                  <c:v>1086.44061686648</c:v>
                </c:pt>
                <c:pt idx="231">
                  <c:v>1086.31000348218</c:v>
                </c:pt>
                <c:pt idx="232">
                  <c:v>1086.39953654526</c:v>
                </c:pt>
                <c:pt idx="233">
                  <c:v>1086.47867862687</c:v>
                </c:pt>
                <c:pt idx="234">
                  <c:v>1086.39641493002</c:v>
                </c:pt>
                <c:pt idx="235">
                  <c:v>1086.36547142454</c:v>
                </c:pt>
                <c:pt idx="236">
                  <c:v>1086.39183535151</c:v>
                </c:pt>
                <c:pt idx="237">
                  <c:v>1086.40175245455</c:v>
                </c:pt>
                <c:pt idx="238">
                  <c:v>1086.35732458399</c:v>
                </c:pt>
                <c:pt idx="239">
                  <c:v>1086.32114743013</c:v>
                </c:pt>
                <c:pt idx="240">
                  <c:v>1086.35428844095</c:v>
                </c:pt>
                <c:pt idx="241">
                  <c:v>1086.36048437072</c:v>
                </c:pt>
                <c:pt idx="242">
                  <c:v>1086.41612196859</c:v>
                </c:pt>
                <c:pt idx="243">
                  <c:v>1086.32899033019</c:v>
                </c:pt>
                <c:pt idx="244">
                  <c:v>1086.31305265119</c:v>
                </c:pt>
                <c:pt idx="245">
                  <c:v>1086.27556302984</c:v>
                </c:pt>
                <c:pt idx="246">
                  <c:v>1086.3404285833</c:v>
                </c:pt>
                <c:pt idx="247">
                  <c:v>1086.36679563863</c:v>
                </c:pt>
                <c:pt idx="248">
                  <c:v>1086.31009755728</c:v>
                </c:pt>
                <c:pt idx="249">
                  <c:v>1086.32348354192</c:v>
                </c:pt>
                <c:pt idx="250">
                  <c:v>1086.2809549466</c:v>
                </c:pt>
                <c:pt idx="251">
                  <c:v>1086.30670836958</c:v>
                </c:pt>
                <c:pt idx="252">
                  <c:v>1086.3132233042</c:v>
                </c:pt>
                <c:pt idx="253">
                  <c:v>1086.36430542319</c:v>
                </c:pt>
                <c:pt idx="254">
                  <c:v>1086.38039993981</c:v>
                </c:pt>
                <c:pt idx="255">
                  <c:v>1086.28348731696</c:v>
                </c:pt>
                <c:pt idx="256">
                  <c:v>1086.28184439825</c:v>
                </c:pt>
                <c:pt idx="257">
                  <c:v>1086.30945386082</c:v>
                </c:pt>
                <c:pt idx="258">
                  <c:v>1086.29050990156</c:v>
                </c:pt>
                <c:pt idx="259">
                  <c:v>1086.29645553359</c:v>
                </c:pt>
                <c:pt idx="260">
                  <c:v>1086.27591922773</c:v>
                </c:pt>
                <c:pt idx="261">
                  <c:v>1086.27338130529</c:v>
                </c:pt>
                <c:pt idx="262">
                  <c:v>1086.25855998644</c:v>
                </c:pt>
                <c:pt idx="263">
                  <c:v>1086.2577773967</c:v>
                </c:pt>
                <c:pt idx="264">
                  <c:v>1086.24805640071</c:v>
                </c:pt>
                <c:pt idx="265">
                  <c:v>1086.23812572968</c:v>
                </c:pt>
                <c:pt idx="266">
                  <c:v>1086.25747711472</c:v>
                </c:pt>
                <c:pt idx="267">
                  <c:v>1086.24684959406</c:v>
                </c:pt>
                <c:pt idx="268">
                  <c:v>1086.25719150373</c:v>
                </c:pt>
                <c:pt idx="269">
                  <c:v>1086.23819352532</c:v>
                </c:pt>
                <c:pt idx="270">
                  <c:v>1086.25225474912</c:v>
                </c:pt>
                <c:pt idx="271">
                  <c:v>1086.2763423781</c:v>
                </c:pt>
                <c:pt idx="272">
                  <c:v>1086.28758584859</c:v>
                </c:pt>
                <c:pt idx="273">
                  <c:v>1086.28490129251</c:v>
                </c:pt>
                <c:pt idx="274">
                  <c:v>1086.31281192701</c:v>
                </c:pt>
                <c:pt idx="275">
                  <c:v>1086.31084378721</c:v>
                </c:pt>
                <c:pt idx="276">
                  <c:v>1086.33350945318</c:v>
                </c:pt>
                <c:pt idx="277">
                  <c:v>1086.30627369473</c:v>
                </c:pt>
                <c:pt idx="278">
                  <c:v>1086.31064854744</c:v>
                </c:pt>
                <c:pt idx="279">
                  <c:v>1086.30864525928</c:v>
                </c:pt>
                <c:pt idx="280">
                  <c:v>1086.3218747599</c:v>
                </c:pt>
                <c:pt idx="281">
                  <c:v>1086.30867011924</c:v>
                </c:pt>
                <c:pt idx="282">
                  <c:v>1086.29367435303</c:v>
                </c:pt>
                <c:pt idx="283">
                  <c:v>1086.30470177585</c:v>
                </c:pt>
                <c:pt idx="284">
                  <c:v>1086.30226418695</c:v>
                </c:pt>
                <c:pt idx="285">
                  <c:v>1086.30581983809</c:v>
                </c:pt>
                <c:pt idx="286">
                  <c:v>1086.31175302748</c:v>
                </c:pt>
                <c:pt idx="287">
                  <c:v>1086.30869618077</c:v>
                </c:pt>
                <c:pt idx="288">
                  <c:v>1086.3046708994</c:v>
                </c:pt>
                <c:pt idx="289">
                  <c:v>1086.29333644141</c:v>
                </c:pt>
                <c:pt idx="290">
                  <c:v>1086.30313104834</c:v>
                </c:pt>
                <c:pt idx="291">
                  <c:v>1086.31197288017</c:v>
                </c:pt>
                <c:pt idx="292">
                  <c:v>1086.30953714291</c:v>
                </c:pt>
                <c:pt idx="293">
                  <c:v>1086.31202588529</c:v>
                </c:pt>
                <c:pt idx="294">
                  <c:v>1086.3120189171</c:v>
                </c:pt>
                <c:pt idx="295">
                  <c:v>1086.31118007339</c:v>
                </c:pt>
                <c:pt idx="296">
                  <c:v>1086.30991179338</c:v>
                </c:pt>
                <c:pt idx="297">
                  <c:v>1086.30721970266</c:v>
                </c:pt>
                <c:pt idx="298">
                  <c:v>1086.30653318709</c:v>
                </c:pt>
                <c:pt idx="299">
                  <c:v>1086.31365379609</c:v>
                </c:pt>
                <c:pt idx="300">
                  <c:v>1086.31246433885</c:v>
                </c:pt>
                <c:pt idx="301">
                  <c:v>1086.31419003487</c:v>
                </c:pt>
                <c:pt idx="302">
                  <c:v>1086.31157823695</c:v>
                </c:pt>
                <c:pt idx="303">
                  <c:v>1086.31340226949</c:v>
                </c:pt>
                <c:pt idx="304">
                  <c:v>1086.31106422043</c:v>
                </c:pt>
                <c:pt idx="305">
                  <c:v>1086.31069647964</c:v>
                </c:pt>
                <c:pt idx="306">
                  <c:v>1086.31129776545</c:v>
                </c:pt>
                <c:pt idx="307">
                  <c:v>1086.30968049917</c:v>
                </c:pt>
                <c:pt idx="308">
                  <c:v>1086.30894911364</c:v>
                </c:pt>
                <c:pt idx="309">
                  <c:v>1086.30703022258</c:v>
                </c:pt>
                <c:pt idx="310">
                  <c:v>1086.30401208693</c:v>
                </c:pt>
                <c:pt idx="311">
                  <c:v>1086.30823576165</c:v>
                </c:pt>
                <c:pt idx="312">
                  <c:v>1086.31436365686</c:v>
                </c:pt>
                <c:pt idx="313">
                  <c:v>1086.31038548343</c:v>
                </c:pt>
                <c:pt idx="314">
                  <c:v>1086.31040889486</c:v>
                </c:pt>
                <c:pt idx="315">
                  <c:v>1086.31211359292</c:v>
                </c:pt>
                <c:pt idx="316">
                  <c:v>1086.31195653873</c:v>
                </c:pt>
                <c:pt idx="317">
                  <c:v>1086.31497202341</c:v>
                </c:pt>
                <c:pt idx="318">
                  <c:v>1086.31098738039</c:v>
                </c:pt>
                <c:pt idx="319">
                  <c:v>1086.31140625474</c:v>
                </c:pt>
                <c:pt idx="320">
                  <c:v>1086.31160382095</c:v>
                </c:pt>
                <c:pt idx="321">
                  <c:v>1086.3101521832</c:v>
                </c:pt>
                <c:pt idx="322">
                  <c:v>1086.31236103597</c:v>
                </c:pt>
                <c:pt idx="323">
                  <c:v>1086.31314462532</c:v>
                </c:pt>
                <c:pt idx="324">
                  <c:v>1086.31149419941</c:v>
                </c:pt>
                <c:pt idx="325">
                  <c:v>1086.31053627982</c:v>
                </c:pt>
                <c:pt idx="326">
                  <c:v>1086.31145285493</c:v>
                </c:pt>
                <c:pt idx="327">
                  <c:v>1086.31202031894</c:v>
                </c:pt>
                <c:pt idx="328">
                  <c:v>1086.31057536819</c:v>
                </c:pt>
                <c:pt idx="329">
                  <c:v>1086.31146384445</c:v>
                </c:pt>
                <c:pt idx="330">
                  <c:v>1086.3116244742</c:v>
                </c:pt>
                <c:pt idx="331">
                  <c:v>1086.31171659155</c:v>
                </c:pt>
                <c:pt idx="332">
                  <c:v>1086.31101179428</c:v>
                </c:pt>
                <c:pt idx="333">
                  <c:v>1086.31209654117</c:v>
                </c:pt>
                <c:pt idx="334">
                  <c:v>1086.31184048768</c:v>
                </c:pt>
                <c:pt idx="335">
                  <c:v>1086.31164596872</c:v>
                </c:pt>
                <c:pt idx="336">
                  <c:v>1086.31255068993</c:v>
                </c:pt>
                <c:pt idx="337">
                  <c:v>1086.31162613404</c:v>
                </c:pt>
                <c:pt idx="338">
                  <c:v>1086.3116795669</c:v>
                </c:pt>
                <c:pt idx="339">
                  <c:v>1086.31164223443</c:v>
                </c:pt>
                <c:pt idx="340">
                  <c:v>1086.31259521364</c:v>
                </c:pt>
                <c:pt idx="341">
                  <c:v>1086.31169086066</c:v>
                </c:pt>
                <c:pt idx="342">
                  <c:v>1086.31180818224</c:v>
                </c:pt>
                <c:pt idx="343">
                  <c:v>1086.31075757457</c:v>
                </c:pt>
                <c:pt idx="344">
                  <c:v>1086.31057218346</c:v>
                </c:pt>
                <c:pt idx="345">
                  <c:v>1086.31051450834</c:v>
                </c:pt>
                <c:pt idx="346">
                  <c:v>1086.31086971388</c:v>
                </c:pt>
                <c:pt idx="347">
                  <c:v>1086.31097801603</c:v>
                </c:pt>
                <c:pt idx="348">
                  <c:v>1086.31074475195</c:v>
                </c:pt>
                <c:pt idx="349">
                  <c:v>1086.31126067037</c:v>
                </c:pt>
                <c:pt idx="350">
                  <c:v>1086.31129856494</c:v>
                </c:pt>
                <c:pt idx="351">
                  <c:v>1086.31127607379</c:v>
                </c:pt>
                <c:pt idx="352">
                  <c:v>1086.31126938179</c:v>
                </c:pt>
                <c:pt idx="353">
                  <c:v>1086.31128280629</c:v>
                </c:pt>
                <c:pt idx="354">
                  <c:v>1086.31145755324</c:v>
                </c:pt>
                <c:pt idx="355">
                  <c:v>1086.3112126444</c:v>
                </c:pt>
                <c:pt idx="356">
                  <c:v>1086.31159370457</c:v>
                </c:pt>
                <c:pt idx="357">
                  <c:v>1086.31150675906</c:v>
                </c:pt>
                <c:pt idx="358">
                  <c:v>1086.31196066315</c:v>
                </c:pt>
                <c:pt idx="359">
                  <c:v>1086.31159917591</c:v>
                </c:pt>
                <c:pt idx="360">
                  <c:v>1086.31180408392</c:v>
                </c:pt>
                <c:pt idx="361">
                  <c:v>1086.31153769194</c:v>
                </c:pt>
                <c:pt idx="362">
                  <c:v>1086.31163343045</c:v>
                </c:pt>
                <c:pt idx="363">
                  <c:v>1086.31162226637</c:v>
                </c:pt>
                <c:pt idx="364">
                  <c:v>1086.31147121425</c:v>
                </c:pt>
                <c:pt idx="365">
                  <c:v>1086.31162624714</c:v>
                </c:pt>
                <c:pt idx="366">
                  <c:v>1086.31170636414</c:v>
                </c:pt>
                <c:pt idx="367">
                  <c:v>1086.31154723608</c:v>
                </c:pt>
                <c:pt idx="368">
                  <c:v>1086.31172259082</c:v>
                </c:pt>
                <c:pt idx="369">
                  <c:v>1086.31185301785</c:v>
                </c:pt>
                <c:pt idx="370">
                  <c:v>1086.31182614724</c:v>
                </c:pt>
                <c:pt idx="371">
                  <c:v>1086.31183815563</c:v>
                </c:pt>
                <c:pt idx="372">
                  <c:v>1086.31188381337</c:v>
                </c:pt>
                <c:pt idx="373">
                  <c:v>1086.31186326444</c:v>
                </c:pt>
                <c:pt idx="374">
                  <c:v>1086.31194471368</c:v>
                </c:pt>
                <c:pt idx="375">
                  <c:v>1086.31186132099</c:v>
                </c:pt>
                <c:pt idx="376">
                  <c:v>1086.31184199608</c:v>
                </c:pt>
                <c:pt idx="377">
                  <c:v>1086.31185085509</c:v>
                </c:pt>
                <c:pt idx="378">
                  <c:v>1086.31191512341</c:v>
                </c:pt>
                <c:pt idx="379">
                  <c:v>1086.31186191393</c:v>
                </c:pt>
                <c:pt idx="380">
                  <c:v>1086.3118061126</c:v>
                </c:pt>
                <c:pt idx="381">
                  <c:v>1086.31177572948</c:v>
                </c:pt>
                <c:pt idx="382">
                  <c:v>1086.31173873465</c:v>
                </c:pt>
                <c:pt idx="383">
                  <c:v>1086.31180223034</c:v>
                </c:pt>
                <c:pt idx="384">
                  <c:v>1086.3116992807</c:v>
                </c:pt>
                <c:pt idx="385">
                  <c:v>1086.31167378839</c:v>
                </c:pt>
                <c:pt idx="386">
                  <c:v>1086.31172247683</c:v>
                </c:pt>
                <c:pt idx="387">
                  <c:v>1086.31170628154</c:v>
                </c:pt>
                <c:pt idx="388">
                  <c:v>1086.3116893049</c:v>
                </c:pt>
                <c:pt idx="389">
                  <c:v>1086.31171670415</c:v>
                </c:pt>
                <c:pt idx="390">
                  <c:v>1086.31165651985</c:v>
                </c:pt>
                <c:pt idx="391">
                  <c:v>1086.31171511693</c:v>
                </c:pt>
                <c:pt idx="392">
                  <c:v>1086.31171955484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1524.16709227672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1058.89485768147</c:v>
                </c:pt>
                <c:pt idx="26">
                  <c:v>1053.1250669262</c:v>
                </c:pt>
                <c:pt idx="27">
                  <c:v>1061.31223808255</c:v>
                </c:pt>
                <c:pt idx="28">
                  <c:v>1012.39850868433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980.429024824156</c:v>
                </c:pt>
                <c:pt idx="32">
                  <c:v>986.023402269745</c:v>
                </c:pt>
                <c:pt idx="33">
                  <c:v>906.599532865913</c:v>
                </c:pt>
                <c:pt idx="34">
                  <c:v>849.65331370307</c:v>
                </c:pt>
                <c:pt idx="35">
                  <c:v>803.310827081094</c:v>
                </c:pt>
                <c:pt idx="36">
                  <c:v>763.571479892767</c:v>
                </c:pt>
                <c:pt idx="37">
                  <c:v>743.300945164589</c:v>
                </c:pt>
                <c:pt idx="38">
                  <c:v>734.84951970854</c:v>
                </c:pt>
                <c:pt idx="39">
                  <c:v>735.974872389829</c:v>
                </c:pt>
                <c:pt idx="40">
                  <c:v>707.934787696636</c:v>
                </c:pt>
                <c:pt idx="41">
                  <c:v>700.472284878962</c:v>
                </c:pt>
                <c:pt idx="42">
                  <c:v>702.636749833124</c:v>
                </c:pt>
                <c:pt idx="43">
                  <c:v>677.346239250836</c:v>
                </c:pt>
                <c:pt idx="44">
                  <c:v>644.349572400989</c:v>
                </c:pt>
                <c:pt idx="45">
                  <c:v>615.925177957917</c:v>
                </c:pt>
                <c:pt idx="46">
                  <c:v>590.490616957902</c:v>
                </c:pt>
                <c:pt idx="47">
                  <c:v>566.179240092627</c:v>
                </c:pt>
                <c:pt idx="48">
                  <c:v>552.880719136425</c:v>
                </c:pt>
                <c:pt idx="49">
                  <c:v>546.703504431811</c:v>
                </c:pt>
                <c:pt idx="50">
                  <c:v>547.289101541257</c:v>
                </c:pt>
                <c:pt idx="51">
                  <c:v>529.557969110182</c:v>
                </c:pt>
                <c:pt idx="52">
                  <c:v>523.418777083168</c:v>
                </c:pt>
                <c:pt idx="53">
                  <c:v>523.11239574571</c:v>
                </c:pt>
                <c:pt idx="54">
                  <c:v>509.25287212008</c:v>
                </c:pt>
                <c:pt idx="55">
                  <c:v>489.815307913459</c:v>
                </c:pt>
                <c:pt idx="56">
                  <c:v>474.671003333641</c:v>
                </c:pt>
                <c:pt idx="57">
                  <c:v>460.179584015669</c:v>
                </c:pt>
                <c:pt idx="58">
                  <c:v>444.954698963475</c:v>
                </c:pt>
                <c:pt idx="59">
                  <c:v>434.944725041682</c:v>
                </c:pt>
                <c:pt idx="60">
                  <c:v>431.884579723546</c:v>
                </c:pt>
                <c:pt idx="61">
                  <c:v>431.999001532982</c:v>
                </c:pt>
                <c:pt idx="62">
                  <c:v>418.709325915267</c:v>
                </c:pt>
                <c:pt idx="63">
                  <c:v>413.670579027916</c:v>
                </c:pt>
                <c:pt idx="64">
                  <c:v>409.87203735614</c:v>
                </c:pt>
                <c:pt idx="65">
                  <c:v>409.899647952933</c:v>
                </c:pt>
                <c:pt idx="66">
                  <c:v>397.340469209859</c:v>
                </c:pt>
                <c:pt idx="67">
                  <c:v>387.009261807423</c:v>
                </c:pt>
                <c:pt idx="68">
                  <c:v>377.27281942206</c:v>
                </c:pt>
                <c:pt idx="69">
                  <c:v>366.618392266464</c:v>
                </c:pt>
                <c:pt idx="70">
                  <c:v>358.680889824065</c:v>
                </c:pt>
                <c:pt idx="71">
                  <c:v>354.141695255777</c:v>
                </c:pt>
                <c:pt idx="72">
                  <c:v>348.505613633327</c:v>
                </c:pt>
                <c:pt idx="73">
                  <c:v>340.608511939319</c:v>
                </c:pt>
                <c:pt idx="74">
                  <c:v>336.173026515711</c:v>
                </c:pt>
                <c:pt idx="75">
                  <c:v>332.904994422653</c:v>
                </c:pt>
                <c:pt idx="76">
                  <c:v>333.198636842778</c:v>
                </c:pt>
                <c:pt idx="77">
                  <c:v>324.4660998121</c:v>
                </c:pt>
                <c:pt idx="78">
                  <c:v>318.284730060266</c:v>
                </c:pt>
                <c:pt idx="79">
                  <c:v>312.264286467113</c:v>
                </c:pt>
                <c:pt idx="80">
                  <c:v>305.006688514199</c:v>
                </c:pt>
                <c:pt idx="81">
                  <c:v>299.07158206098</c:v>
                </c:pt>
                <c:pt idx="82">
                  <c:v>294.355410469969</c:v>
                </c:pt>
                <c:pt idx="83">
                  <c:v>290.207076843236</c:v>
                </c:pt>
                <c:pt idx="84">
                  <c:v>284.017427021296</c:v>
                </c:pt>
                <c:pt idx="85">
                  <c:v>280.01518071779</c:v>
                </c:pt>
                <c:pt idx="86">
                  <c:v>277.319545932695</c:v>
                </c:pt>
                <c:pt idx="87">
                  <c:v>273.767099651594</c:v>
                </c:pt>
                <c:pt idx="88">
                  <c:v>268.751428679625</c:v>
                </c:pt>
                <c:pt idx="89">
                  <c:v>264.436856399118</c:v>
                </c:pt>
                <c:pt idx="90">
                  <c:v>260.577861190386</c:v>
                </c:pt>
                <c:pt idx="91">
                  <c:v>255.591465521289</c:v>
                </c:pt>
                <c:pt idx="92">
                  <c:v>251.225113585015</c:v>
                </c:pt>
                <c:pt idx="93">
                  <c:v>248.473462899192</c:v>
                </c:pt>
                <c:pt idx="94">
                  <c:v>245.103724818057</c:v>
                </c:pt>
                <c:pt idx="95">
                  <c:v>240.860462383843</c:v>
                </c:pt>
                <c:pt idx="96">
                  <c:v>237.785105847982</c:v>
                </c:pt>
                <c:pt idx="97">
                  <c:v>234.936603168676</c:v>
                </c:pt>
                <c:pt idx="98">
                  <c:v>231.80040340851</c:v>
                </c:pt>
                <c:pt idx="99">
                  <c:v>227.950770955544</c:v>
                </c:pt>
                <c:pt idx="100">
                  <c:v>225.217442627553</c:v>
                </c:pt>
                <c:pt idx="101">
                  <c:v>222.655931792614</c:v>
                </c:pt>
                <c:pt idx="102">
                  <c:v>219.169576496392</c:v>
                </c:pt>
                <c:pt idx="103">
                  <c:v>216.143137075459</c:v>
                </c:pt>
                <c:pt idx="104">
                  <c:v>213.516834471719</c:v>
                </c:pt>
                <c:pt idx="105">
                  <c:v>211.375057836735</c:v>
                </c:pt>
                <c:pt idx="106">
                  <c:v>207.977950744785</c:v>
                </c:pt>
                <c:pt idx="107">
                  <c:v>205.399297271766</c:v>
                </c:pt>
                <c:pt idx="108">
                  <c:v>203.690369924747</c:v>
                </c:pt>
                <c:pt idx="109">
                  <c:v>201.574737767392</c:v>
                </c:pt>
                <c:pt idx="110">
                  <c:v>198.825441568187</c:v>
                </c:pt>
                <c:pt idx="111">
                  <c:v>196.381294791659</c:v>
                </c:pt>
                <c:pt idx="112">
                  <c:v>194.336891753143</c:v>
                </c:pt>
                <c:pt idx="113">
                  <c:v>191.638070120217</c:v>
                </c:pt>
                <c:pt idx="114">
                  <c:v>189.166384646875</c:v>
                </c:pt>
                <c:pt idx="115">
                  <c:v>187.759752909707</c:v>
                </c:pt>
                <c:pt idx="116">
                  <c:v>185.879452321322</c:v>
                </c:pt>
                <c:pt idx="117">
                  <c:v>183.495308518578</c:v>
                </c:pt>
                <c:pt idx="118">
                  <c:v>181.582225524024</c:v>
                </c:pt>
                <c:pt idx="119">
                  <c:v>179.721195217754</c:v>
                </c:pt>
                <c:pt idx="120">
                  <c:v>177.777702138856</c:v>
                </c:pt>
                <c:pt idx="121">
                  <c:v>175.473729800665</c:v>
                </c:pt>
                <c:pt idx="122">
                  <c:v>173.936491981411</c:v>
                </c:pt>
                <c:pt idx="123">
                  <c:v>172.501940829583</c:v>
                </c:pt>
                <c:pt idx="124">
                  <c:v>170.496892668794</c:v>
                </c:pt>
                <c:pt idx="125">
                  <c:v>168.760754065022</c:v>
                </c:pt>
                <c:pt idx="126">
                  <c:v>167.120852562803</c:v>
                </c:pt>
                <c:pt idx="127">
                  <c:v>165.997898897007</c:v>
                </c:pt>
                <c:pt idx="128">
                  <c:v>163.907531044224</c:v>
                </c:pt>
                <c:pt idx="129">
                  <c:v>162.233406576636</c:v>
                </c:pt>
                <c:pt idx="130">
                  <c:v>161.238974495278</c:v>
                </c:pt>
                <c:pt idx="131">
                  <c:v>160.012401339629</c:v>
                </c:pt>
                <c:pt idx="132">
                  <c:v>158.374606588502</c:v>
                </c:pt>
                <c:pt idx="133">
                  <c:v>156.774269085295</c:v>
                </c:pt>
                <c:pt idx="134">
                  <c:v>155.51444462913</c:v>
                </c:pt>
                <c:pt idx="135">
                  <c:v>153.855444608681</c:v>
                </c:pt>
                <c:pt idx="136">
                  <c:v>152.275348777276</c:v>
                </c:pt>
                <c:pt idx="137">
                  <c:v>151.565427354845</c:v>
                </c:pt>
                <c:pt idx="138">
                  <c:v>150.401481010313</c:v>
                </c:pt>
                <c:pt idx="139">
                  <c:v>148.997484051863</c:v>
                </c:pt>
                <c:pt idx="140">
                  <c:v>147.823125778632</c:v>
                </c:pt>
                <c:pt idx="141">
                  <c:v>146.554615351441</c:v>
                </c:pt>
                <c:pt idx="142">
                  <c:v>145.290225090295</c:v>
                </c:pt>
                <c:pt idx="143">
                  <c:v>143.782496336002</c:v>
                </c:pt>
                <c:pt idx="144">
                  <c:v>142.923873189484</c:v>
                </c:pt>
                <c:pt idx="145">
                  <c:v>142.101334809933</c:v>
                </c:pt>
                <c:pt idx="146">
                  <c:v>140.881500683093</c:v>
                </c:pt>
                <c:pt idx="147">
                  <c:v>139.865723866894</c:v>
                </c:pt>
                <c:pt idx="148">
                  <c:v>138.724577328807</c:v>
                </c:pt>
                <c:pt idx="149">
                  <c:v>138.193018865836</c:v>
                </c:pt>
                <c:pt idx="150">
                  <c:v>136.817510310365</c:v>
                </c:pt>
                <c:pt idx="151">
                  <c:v>135.683464073595</c:v>
                </c:pt>
                <c:pt idx="152">
                  <c:v>135.194252567119</c:v>
                </c:pt>
                <c:pt idx="153">
                  <c:v>134.563520079599</c:v>
                </c:pt>
                <c:pt idx="154">
                  <c:v>133.643387900253</c:v>
                </c:pt>
                <c:pt idx="155">
                  <c:v>132.545198792839</c:v>
                </c:pt>
                <c:pt idx="156">
                  <c:v>131.759386687608</c:v>
                </c:pt>
                <c:pt idx="157">
                  <c:v>130.725690192935</c:v>
                </c:pt>
                <c:pt idx="158">
                  <c:v>129.659169835728</c:v>
                </c:pt>
                <c:pt idx="159">
                  <c:v>129.437345177959</c:v>
                </c:pt>
                <c:pt idx="160">
                  <c:v>128.667391093762</c:v>
                </c:pt>
                <c:pt idx="161">
                  <c:v>127.946829376146</c:v>
                </c:pt>
                <c:pt idx="162">
                  <c:v>127.348515933091</c:v>
                </c:pt>
                <c:pt idx="163">
                  <c:v>126.473261957618</c:v>
                </c:pt>
                <c:pt idx="164">
                  <c:v>125.653690344897</c:v>
                </c:pt>
                <c:pt idx="165">
                  <c:v>124.651784555682</c:v>
                </c:pt>
                <c:pt idx="166">
                  <c:v>124.325161855865</c:v>
                </c:pt>
                <c:pt idx="167">
                  <c:v>123.959067300259</c:v>
                </c:pt>
                <c:pt idx="168">
                  <c:v>123.330219952578</c:v>
                </c:pt>
                <c:pt idx="169">
                  <c:v>122.916085421682</c:v>
                </c:pt>
                <c:pt idx="170">
                  <c:v>122.093434680428</c:v>
                </c:pt>
                <c:pt idx="171">
                  <c:v>122.046477195277</c:v>
                </c:pt>
                <c:pt idx="172">
                  <c:v>121.205801413019</c:v>
                </c:pt>
                <c:pt idx="173">
                  <c:v>120.465287811104</c:v>
                </c:pt>
                <c:pt idx="174">
                  <c:v>120.42476623911</c:v>
                </c:pt>
                <c:pt idx="175">
                  <c:v>120.315735467646</c:v>
                </c:pt>
                <c:pt idx="176">
                  <c:v>120.102223709711</c:v>
                </c:pt>
                <c:pt idx="177">
                  <c:v>119.443896329165</c:v>
                </c:pt>
                <c:pt idx="178">
                  <c:v>119.054012261321</c:v>
                </c:pt>
                <c:pt idx="179">
                  <c:v>118.574716942359</c:v>
                </c:pt>
                <c:pt idx="180">
                  <c:v>117.911637155053</c:v>
                </c:pt>
                <c:pt idx="181">
                  <c:v>118.14088348967</c:v>
                </c:pt>
                <c:pt idx="182">
                  <c:v>117.615235659717</c:v>
                </c:pt>
                <c:pt idx="183">
                  <c:v>117.572536644669</c:v>
                </c:pt>
                <c:pt idx="184">
                  <c:v>117.60281728931</c:v>
                </c:pt>
                <c:pt idx="185">
                  <c:v>117.111911253215</c:v>
                </c:pt>
                <c:pt idx="186">
                  <c:v>116.675565598946</c:v>
                </c:pt>
                <c:pt idx="187">
                  <c:v>116.075951357854</c:v>
                </c:pt>
                <c:pt idx="188">
                  <c:v>116.195316929076</c:v>
                </c:pt>
                <c:pt idx="189">
                  <c:v>116.190290143138</c:v>
                </c:pt>
                <c:pt idx="190">
                  <c:v>116.084313847463</c:v>
                </c:pt>
                <c:pt idx="191">
                  <c:v>116.303618816564</c:v>
                </c:pt>
                <c:pt idx="192">
                  <c:v>115.746512476458</c:v>
                </c:pt>
                <c:pt idx="193">
                  <c:v>115.814462357945</c:v>
                </c:pt>
                <c:pt idx="194">
                  <c:v>116.055977760944</c:v>
                </c:pt>
                <c:pt idx="195">
                  <c:v>115.796592338091</c:v>
                </c:pt>
                <c:pt idx="196">
                  <c:v>115.491631087425</c:v>
                </c:pt>
                <c:pt idx="197">
                  <c:v>115.647185465284</c:v>
                </c:pt>
                <c:pt idx="198">
                  <c:v>115.751329833937</c:v>
                </c:pt>
                <c:pt idx="199">
                  <c:v>115.391394298174</c:v>
                </c:pt>
                <c:pt idx="200">
                  <c:v>115.459525106977</c:v>
                </c:pt>
                <c:pt idx="201">
                  <c:v>115.097933050194</c:v>
                </c:pt>
                <c:pt idx="202">
                  <c:v>115.117175930933</c:v>
                </c:pt>
                <c:pt idx="203">
                  <c:v>115.551751608855</c:v>
                </c:pt>
                <c:pt idx="204">
                  <c:v>115.679841184977</c:v>
                </c:pt>
                <c:pt idx="205">
                  <c:v>115.548033110505</c:v>
                </c:pt>
                <c:pt idx="206">
                  <c:v>115.358524716805</c:v>
                </c:pt>
                <c:pt idx="207">
                  <c:v>115.52060855456</c:v>
                </c:pt>
                <c:pt idx="208">
                  <c:v>115.364071646827</c:v>
                </c:pt>
                <c:pt idx="209">
                  <c:v>115.31710374114</c:v>
                </c:pt>
                <c:pt idx="210">
                  <c:v>115.148900465415</c:v>
                </c:pt>
                <c:pt idx="211">
                  <c:v>115.143423466101</c:v>
                </c:pt>
                <c:pt idx="212">
                  <c:v>114.865250700101</c:v>
                </c:pt>
                <c:pt idx="213">
                  <c:v>114.982337809305</c:v>
                </c:pt>
                <c:pt idx="214">
                  <c:v>114.84090506989</c:v>
                </c:pt>
                <c:pt idx="215">
                  <c:v>114.645479866004</c:v>
                </c:pt>
                <c:pt idx="216">
                  <c:v>114.670543160989</c:v>
                </c:pt>
                <c:pt idx="217">
                  <c:v>114.720104099157</c:v>
                </c:pt>
                <c:pt idx="218">
                  <c:v>114.784184457175</c:v>
                </c:pt>
                <c:pt idx="219">
                  <c:v>114.733117346622</c:v>
                </c:pt>
                <c:pt idx="220">
                  <c:v>114.909077424525</c:v>
                </c:pt>
                <c:pt idx="221">
                  <c:v>114.635994977477</c:v>
                </c:pt>
                <c:pt idx="222">
                  <c:v>114.606086178988</c:v>
                </c:pt>
                <c:pt idx="223">
                  <c:v>115.038839799</c:v>
                </c:pt>
                <c:pt idx="224">
                  <c:v>114.655591645425</c:v>
                </c:pt>
                <c:pt idx="225">
                  <c:v>114.626078848699</c:v>
                </c:pt>
                <c:pt idx="226">
                  <c:v>114.615493921712</c:v>
                </c:pt>
                <c:pt idx="227">
                  <c:v>114.711844791038</c:v>
                </c:pt>
                <c:pt idx="228">
                  <c:v>114.714440195279</c:v>
                </c:pt>
                <c:pt idx="229">
                  <c:v>114.692626598731</c:v>
                </c:pt>
                <c:pt idx="230">
                  <c:v>114.818534221557</c:v>
                </c:pt>
                <c:pt idx="231">
                  <c:v>114.687920837249</c:v>
                </c:pt>
                <c:pt idx="232">
                  <c:v>114.777453900331</c:v>
                </c:pt>
                <c:pt idx="233">
                  <c:v>114.856595981942</c:v>
                </c:pt>
                <c:pt idx="234">
                  <c:v>114.77433228509</c:v>
                </c:pt>
                <c:pt idx="235">
                  <c:v>114.743388779616</c:v>
                </c:pt>
                <c:pt idx="236">
                  <c:v>114.769752706576</c:v>
                </c:pt>
                <c:pt idx="237">
                  <c:v>114.779669809624</c:v>
                </c:pt>
                <c:pt idx="238">
                  <c:v>114.735241939061</c:v>
                </c:pt>
                <c:pt idx="239">
                  <c:v>114.699064785199</c:v>
                </c:pt>
                <c:pt idx="240">
                  <c:v>114.732205796019</c:v>
                </c:pt>
                <c:pt idx="241">
                  <c:v>114.738401725794</c:v>
                </c:pt>
                <c:pt idx="242">
                  <c:v>114.794039323662</c:v>
                </c:pt>
                <c:pt idx="243">
                  <c:v>114.706907685267</c:v>
                </c:pt>
                <c:pt idx="244">
                  <c:v>114.690970006258</c:v>
                </c:pt>
                <c:pt idx="245">
                  <c:v>114.653480384908</c:v>
                </c:pt>
                <c:pt idx="246">
                  <c:v>114.718345938374</c:v>
                </c:pt>
                <c:pt idx="247">
                  <c:v>114.744712993701</c:v>
                </c:pt>
                <c:pt idx="248">
                  <c:v>114.688014912349</c:v>
                </c:pt>
                <c:pt idx="249">
                  <c:v>114.701400896992</c:v>
                </c:pt>
                <c:pt idx="250">
                  <c:v>114.658872301672</c:v>
                </c:pt>
                <c:pt idx="251">
                  <c:v>114.684625724652</c:v>
                </c:pt>
                <c:pt idx="252">
                  <c:v>114.691140659274</c:v>
                </c:pt>
                <c:pt idx="253">
                  <c:v>114.742222778266</c:v>
                </c:pt>
                <c:pt idx="254">
                  <c:v>114.758317294875</c:v>
                </c:pt>
                <c:pt idx="255">
                  <c:v>114.661404672027</c:v>
                </c:pt>
                <c:pt idx="256">
                  <c:v>114.659761753324</c:v>
                </c:pt>
                <c:pt idx="257">
                  <c:v>114.687371215893</c:v>
                </c:pt>
                <c:pt idx="258">
                  <c:v>114.668427256628</c:v>
                </c:pt>
                <c:pt idx="259">
                  <c:v>114.674372888659</c:v>
                </c:pt>
                <c:pt idx="260">
                  <c:v>114.653836582801</c:v>
                </c:pt>
                <c:pt idx="261">
                  <c:v>114.651298660357</c:v>
                </c:pt>
                <c:pt idx="262">
                  <c:v>114.636477341507</c:v>
                </c:pt>
                <c:pt idx="263">
                  <c:v>114.635694751766</c:v>
                </c:pt>
                <c:pt idx="264">
                  <c:v>114.625973755787</c:v>
                </c:pt>
                <c:pt idx="265">
                  <c:v>114.616043084754</c:v>
                </c:pt>
                <c:pt idx="266">
                  <c:v>114.63539446979</c:v>
                </c:pt>
                <c:pt idx="267">
                  <c:v>114.624766949128</c:v>
                </c:pt>
                <c:pt idx="268">
                  <c:v>114.635108858807</c:v>
                </c:pt>
                <c:pt idx="269">
                  <c:v>114.616110880397</c:v>
                </c:pt>
                <c:pt idx="270">
                  <c:v>114.630172104195</c:v>
                </c:pt>
                <c:pt idx="271">
                  <c:v>114.654259733172</c:v>
                </c:pt>
                <c:pt idx="272">
                  <c:v>114.665503203664</c:v>
                </c:pt>
                <c:pt idx="273">
                  <c:v>114.662818647583</c:v>
                </c:pt>
                <c:pt idx="274">
                  <c:v>114.690729282084</c:v>
                </c:pt>
                <c:pt idx="275">
                  <c:v>114.688761142285</c:v>
                </c:pt>
                <c:pt idx="276">
                  <c:v>114.711426808249</c:v>
                </c:pt>
                <c:pt idx="277">
                  <c:v>114.684191049798</c:v>
                </c:pt>
                <c:pt idx="278">
                  <c:v>114.688565902514</c:v>
                </c:pt>
                <c:pt idx="279">
                  <c:v>114.686562614348</c:v>
                </c:pt>
                <c:pt idx="280">
                  <c:v>114.699792114972</c:v>
                </c:pt>
                <c:pt idx="281">
                  <c:v>114.686587474312</c:v>
                </c:pt>
                <c:pt idx="282">
                  <c:v>114.6715917081</c:v>
                </c:pt>
                <c:pt idx="283">
                  <c:v>114.682619130923</c:v>
                </c:pt>
                <c:pt idx="284">
                  <c:v>114.680181542026</c:v>
                </c:pt>
                <c:pt idx="285">
                  <c:v>114.683737193161</c:v>
                </c:pt>
                <c:pt idx="286">
                  <c:v>114.689670382553</c:v>
                </c:pt>
                <c:pt idx="287">
                  <c:v>114.686613535844</c:v>
                </c:pt>
                <c:pt idx="288">
                  <c:v>114.682588254468</c:v>
                </c:pt>
                <c:pt idx="289">
                  <c:v>114.671253796483</c:v>
                </c:pt>
                <c:pt idx="290">
                  <c:v>114.681048403406</c:v>
                </c:pt>
                <c:pt idx="291">
                  <c:v>114.689890235242</c:v>
                </c:pt>
                <c:pt idx="292">
                  <c:v>114.687454497981</c:v>
                </c:pt>
                <c:pt idx="293">
                  <c:v>114.689943240365</c:v>
                </c:pt>
                <c:pt idx="294">
                  <c:v>114.689936272176</c:v>
                </c:pt>
                <c:pt idx="295">
                  <c:v>114.689097428459</c:v>
                </c:pt>
                <c:pt idx="296">
                  <c:v>114.687829148455</c:v>
                </c:pt>
                <c:pt idx="297">
                  <c:v>114.685137057736</c:v>
                </c:pt>
                <c:pt idx="298">
                  <c:v>114.684450542165</c:v>
                </c:pt>
                <c:pt idx="299">
                  <c:v>114.691571151166</c:v>
                </c:pt>
                <c:pt idx="300">
                  <c:v>114.690381693917</c:v>
                </c:pt>
                <c:pt idx="301">
                  <c:v>114.692107389938</c:v>
                </c:pt>
                <c:pt idx="302">
                  <c:v>114.689495592023</c:v>
                </c:pt>
                <c:pt idx="303">
                  <c:v>114.691319624564</c:v>
                </c:pt>
                <c:pt idx="304">
                  <c:v>114.688981575504</c:v>
                </c:pt>
                <c:pt idx="305">
                  <c:v>114.688613834712</c:v>
                </c:pt>
                <c:pt idx="306">
                  <c:v>114.689215120527</c:v>
                </c:pt>
                <c:pt idx="307">
                  <c:v>114.687597854246</c:v>
                </c:pt>
                <c:pt idx="308">
                  <c:v>114.686866468715</c:v>
                </c:pt>
                <c:pt idx="309">
                  <c:v>114.684947577657</c:v>
                </c:pt>
                <c:pt idx="310">
                  <c:v>114.681929442005</c:v>
                </c:pt>
                <c:pt idx="311">
                  <c:v>114.686153116721</c:v>
                </c:pt>
                <c:pt idx="312">
                  <c:v>114.692281011928</c:v>
                </c:pt>
                <c:pt idx="313">
                  <c:v>114.688302838497</c:v>
                </c:pt>
                <c:pt idx="314">
                  <c:v>114.688326249934</c:v>
                </c:pt>
                <c:pt idx="315">
                  <c:v>114.690030947988</c:v>
                </c:pt>
                <c:pt idx="316">
                  <c:v>114.689873893798</c:v>
                </c:pt>
                <c:pt idx="317">
                  <c:v>114.692889378478</c:v>
                </c:pt>
                <c:pt idx="318">
                  <c:v>114.688904735467</c:v>
                </c:pt>
                <c:pt idx="319">
                  <c:v>114.689323609814</c:v>
                </c:pt>
                <c:pt idx="320">
                  <c:v>114.689521176025</c:v>
                </c:pt>
                <c:pt idx="321">
                  <c:v>114.688069538274</c:v>
                </c:pt>
                <c:pt idx="322">
                  <c:v>114.690278391042</c:v>
                </c:pt>
                <c:pt idx="323">
                  <c:v>114.691061980391</c:v>
                </c:pt>
                <c:pt idx="324">
                  <c:v>114.689411554481</c:v>
                </c:pt>
                <c:pt idx="325">
                  <c:v>114.688453634891</c:v>
                </c:pt>
                <c:pt idx="326">
                  <c:v>114.689370210005</c:v>
                </c:pt>
                <c:pt idx="327">
                  <c:v>114.689937674013</c:v>
                </c:pt>
                <c:pt idx="328">
                  <c:v>114.68849272326</c:v>
                </c:pt>
                <c:pt idx="329">
                  <c:v>114.689381199525</c:v>
                </c:pt>
                <c:pt idx="330">
                  <c:v>114.689541829268</c:v>
                </c:pt>
                <c:pt idx="331">
                  <c:v>114.689633946627</c:v>
                </c:pt>
                <c:pt idx="332">
                  <c:v>114.688929149351</c:v>
                </c:pt>
                <c:pt idx="333">
                  <c:v>114.690013896245</c:v>
                </c:pt>
                <c:pt idx="334">
                  <c:v>114.689757842747</c:v>
                </c:pt>
                <c:pt idx="335">
                  <c:v>114.68956332379</c:v>
                </c:pt>
                <c:pt idx="336">
                  <c:v>114.690468045001</c:v>
                </c:pt>
                <c:pt idx="337">
                  <c:v>114.689543489109</c:v>
                </c:pt>
                <c:pt idx="338">
                  <c:v>114.689596921976</c:v>
                </c:pt>
                <c:pt idx="339">
                  <c:v>114.689559589505</c:v>
                </c:pt>
                <c:pt idx="340">
                  <c:v>114.690512568711</c:v>
                </c:pt>
                <c:pt idx="341">
                  <c:v>114.689608215736</c:v>
                </c:pt>
                <c:pt idx="342">
                  <c:v>114.689725537313</c:v>
                </c:pt>
                <c:pt idx="343">
                  <c:v>114.688674929637</c:v>
                </c:pt>
                <c:pt idx="344">
                  <c:v>114.688489538532</c:v>
                </c:pt>
                <c:pt idx="345">
                  <c:v>114.688431863414</c:v>
                </c:pt>
                <c:pt idx="346">
                  <c:v>114.688787068954</c:v>
                </c:pt>
                <c:pt idx="347">
                  <c:v>114.6888953711</c:v>
                </c:pt>
                <c:pt idx="348">
                  <c:v>114.688662107022</c:v>
                </c:pt>
                <c:pt idx="349">
                  <c:v>114.68917802544</c:v>
                </c:pt>
                <c:pt idx="350">
                  <c:v>114.689215920007</c:v>
                </c:pt>
                <c:pt idx="351">
                  <c:v>114.689193428866</c:v>
                </c:pt>
                <c:pt idx="352">
                  <c:v>114.689186736863</c:v>
                </c:pt>
                <c:pt idx="353">
                  <c:v>114.68920016136</c:v>
                </c:pt>
                <c:pt idx="354">
                  <c:v>114.689374908315</c:v>
                </c:pt>
                <c:pt idx="355">
                  <c:v>114.689129999472</c:v>
                </c:pt>
                <c:pt idx="356">
                  <c:v>114.689511059644</c:v>
                </c:pt>
                <c:pt idx="357">
                  <c:v>114.689424114133</c:v>
                </c:pt>
                <c:pt idx="358">
                  <c:v>114.689878018226</c:v>
                </c:pt>
                <c:pt idx="359">
                  <c:v>114.689516530981</c:v>
                </c:pt>
                <c:pt idx="360">
                  <c:v>114.689721438995</c:v>
                </c:pt>
                <c:pt idx="361">
                  <c:v>114.689455047014</c:v>
                </c:pt>
                <c:pt idx="362">
                  <c:v>114.689550785521</c:v>
                </c:pt>
                <c:pt idx="363">
                  <c:v>114.689539621439</c:v>
                </c:pt>
                <c:pt idx="364">
                  <c:v>114.689388569322</c:v>
                </c:pt>
                <c:pt idx="365">
                  <c:v>114.689543602213</c:v>
                </c:pt>
                <c:pt idx="366">
                  <c:v>114.689623719217</c:v>
                </c:pt>
                <c:pt idx="367">
                  <c:v>114.689464591155</c:v>
                </c:pt>
                <c:pt idx="368">
                  <c:v>114.689639945894</c:v>
                </c:pt>
                <c:pt idx="369">
                  <c:v>114.689770372921</c:v>
                </c:pt>
                <c:pt idx="370">
                  <c:v>114.689743502306</c:v>
                </c:pt>
                <c:pt idx="371">
                  <c:v>114.689755510705</c:v>
                </c:pt>
                <c:pt idx="372">
                  <c:v>114.689801168442</c:v>
                </c:pt>
                <c:pt idx="373">
                  <c:v>114.689780619511</c:v>
                </c:pt>
                <c:pt idx="374">
                  <c:v>114.689862068751</c:v>
                </c:pt>
                <c:pt idx="375">
                  <c:v>114.689778676064</c:v>
                </c:pt>
                <c:pt idx="376">
                  <c:v>114.689759351156</c:v>
                </c:pt>
                <c:pt idx="377">
                  <c:v>114.689768210159</c:v>
                </c:pt>
                <c:pt idx="378">
                  <c:v>114.689832478485</c:v>
                </c:pt>
                <c:pt idx="379">
                  <c:v>114.689779268997</c:v>
                </c:pt>
                <c:pt idx="380">
                  <c:v>114.689723467668</c:v>
                </c:pt>
                <c:pt idx="381">
                  <c:v>114.689693084552</c:v>
                </c:pt>
                <c:pt idx="382">
                  <c:v>114.689656089718</c:v>
                </c:pt>
                <c:pt idx="383">
                  <c:v>114.689719585411</c:v>
                </c:pt>
                <c:pt idx="384">
                  <c:v>114.689616635772</c:v>
                </c:pt>
                <c:pt idx="385">
                  <c:v>114.689591143462</c:v>
                </c:pt>
                <c:pt idx="386">
                  <c:v>114.689639831898</c:v>
                </c:pt>
                <c:pt idx="387">
                  <c:v>114.689623636615</c:v>
                </c:pt>
                <c:pt idx="388">
                  <c:v>114.689606659967</c:v>
                </c:pt>
                <c:pt idx="389">
                  <c:v>114.689634059221</c:v>
                </c:pt>
                <c:pt idx="390">
                  <c:v>114.689573874919</c:v>
                </c:pt>
                <c:pt idx="391">
                  <c:v>114.689632472</c:v>
                </c:pt>
                <c:pt idx="392">
                  <c:v>114.689636909913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11.5050798100364</c:v>
                </c:pt>
                <c:pt idx="2">
                  <c:v>12.8030498454229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11.644785279045</c:v>
                </c:pt>
                <c:pt idx="2">
                  <c:v>12.3902940362334</c:v>
                </c:pt>
                <c:pt idx="3">
                  <c:v>0.590965514056919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0.139705469008533</c:v>
                </c:pt>
                <c:pt idx="2">
                  <c:v>11.0923240008469</c:v>
                </c:pt>
                <c:pt idx="3">
                  <c:v>13.3940153594798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11.51143543119</c:v>
                </c:pt>
                <c:pt idx="2">
                  <c:v>12.8842309989014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11.6387912771428</c:v>
                </c:pt>
                <c:pt idx="2">
                  <c:v>12.5075720817969</c:v>
                </c:pt>
                <c:pt idx="3">
                  <c:v>0.539529446133106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0.127355845952863</c:v>
                </c:pt>
                <c:pt idx="2">
                  <c:v>11.1347765140855</c:v>
                </c:pt>
                <c:pt idx="3">
                  <c:v>13.4237604450345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11.5753214112745</c:v>
                </c:pt>
                <c:pt idx="2">
                  <c:v>13.005842724614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11.6950231945793</c:v>
                </c:pt>
                <c:pt idx="2">
                  <c:v>12.6513239181669</c:v>
                </c:pt>
                <c:pt idx="3">
                  <c:v>0.507612860389394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0.119701783304875</c:v>
                </c:pt>
                <c:pt idx="2">
                  <c:v>11.2208026048273</c:v>
                </c:pt>
                <c:pt idx="3">
                  <c:v>13.5134555850034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9574761.898375</v>
      </c>
      <c r="C2">
        <v>0</v>
      </c>
      <c r="D2">
        <v>3140652.78507681</v>
      </c>
      <c r="E2">
        <v>3297111.39469552</v>
      </c>
      <c r="F2">
        <v>830552.344287085</v>
      </c>
      <c r="G2">
        <v>2306445.37431558</v>
      </c>
    </row>
    <row r="3" spans="1:7">
      <c r="A3">
        <v>1</v>
      </c>
      <c r="B3">
        <v>42657525.4026043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9335433.71538298</v>
      </c>
    </row>
    <row r="4" spans="1:7">
      <c r="A4">
        <v>2</v>
      </c>
      <c r="B4">
        <v>41958146.21304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9176011.16848693</v>
      </c>
    </row>
    <row r="5" spans="1:7">
      <c r="A5">
        <v>3</v>
      </c>
      <c r="B5">
        <v>41257713.2042977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9014135.53592109</v>
      </c>
    </row>
    <row r="6" spans="1:7">
      <c r="A6">
        <v>4</v>
      </c>
      <c r="B6">
        <v>40564238.8182919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8850610.34956871</v>
      </c>
    </row>
    <row r="7" spans="1:7">
      <c r="A7">
        <v>5</v>
      </c>
      <c r="B7">
        <v>39874384.0615221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8686030.80683677</v>
      </c>
    </row>
    <row r="8" spans="1:7">
      <c r="A8">
        <v>6</v>
      </c>
      <c r="B8">
        <v>39184735.7728836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8520875.09453034</v>
      </c>
    </row>
    <row r="9" spans="1:7">
      <c r="A9">
        <v>7</v>
      </c>
      <c r="B9">
        <v>38495892.9035204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8355562.72685112</v>
      </c>
    </row>
    <row r="10" spans="1:7">
      <c r="A10">
        <v>8</v>
      </c>
      <c r="B10">
        <v>37808400.0676959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8190498.17190128</v>
      </c>
    </row>
    <row r="11" spans="1:7">
      <c r="A11">
        <v>9</v>
      </c>
      <c r="B11">
        <v>37050582.4387159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8036533.78987818</v>
      </c>
    </row>
    <row r="12" spans="1:7">
      <c r="A12">
        <v>10</v>
      </c>
      <c r="B12">
        <v>36316373.3265568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7885084.38890603</v>
      </c>
    </row>
    <row r="13" spans="1:7">
      <c r="A13">
        <v>11</v>
      </c>
      <c r="B13">
        <v>24593015.8632539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5430440.19256776</v>
      </c>
    </row>
    <row r="14" spans="1:7">
      <c r="A14">
        <v>12</v>
      </c>
      <c r="B14">
        <v>20503178.4776189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4579315.99174148</v>
      </c>
    </row>
    <row r="15" spans="1:7">
      <c r="A15">
        <v>13</v>
      </c>
      <c r="B15">
        <v>19325532.5177911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4330448.76543616</v>
      </c>
    </row>
    <row r="16" spans="1:7">
      <c r="A16">
        <v>14</v>
      </c>
      <c r="B16">
        <v>18463350.0394551</v>
      </c>
      <c r="C16">
        <v>451350.934309044</v>
      </c>
      <c r="D16">
        <v>7364379.41021464</v>
      </c>
      <c r="E16">
        <v>3297111.39469552</v>
      </c>
      <c r="F16">
        <v>3202765.92260522</v>
      </c>
      <c r="G16">
        <v>4147742.37763069</v>
      </c>
    </row>
    <row r="17" spans="1:7">
      <c r="A17">
        <v>15</v>
      </c>
      <c r="B17">
        <v>18390850.8739831</v>
      </c>
      <c r="C17">
        <v>452928.428146171</v>
      </c>
      <c r="D17">
        <v>7364502.19089893</v>
      </c>
      <c r="E17">
        <v>3297111.39469552</v>
      </c>
      <c r="F17">
        <v>3147317.70968437</v>
      </c>
      <c r="G17">
        <v>4128991.15055806</v>
      </c>
    </row>
    <row r="18" spans="1:7">
      <c r="A18">
        <v>16</v>
      </c>
      <c r="B18">
        <v>17734216.7311987</v>
      </c>
      <c r="C18">
        <v>448669.819298851</v>
      </c>
      <c r="D18">
        <v>6992522.86932914</v>
      </c>
      <c r="E18">
        <v>3297111.39469552</v>
      </c>
      <c r="F18">
        <v>3009825.65563182</v>
      </c>
      <c r="G18">
        <v>3986086.99224332</v>
      </c>
    </row>
    <row r="19" spans="1:7">
      <c r="A19">
        <v>17</v>
      </c>
      <c r="B19">
        <v>17658889.456982</v>
      </c>
      <c r="C19">
        <v>450136.528479271</v>
      </c>
      <c r="D19">
        <v>6989140.38080786</v>
      </c>
      <c r="E19">
        <v>3297111.39469552</v>
      </c>
      <c r="F19">
        <v>2956017.25940504</v>
      </c>
      <c r="G19">
        <v>3966483.89359429</v>
      </c>
    </row>
    <row r="20" spans="1:7">
      <c r="A20">
        <v>18</v>
      </c>
      <c r="B20">
        <v>17149116.4478076</v>
      </c>
      <c r="C20">
        <v>446777.005483203</v>
      </c>
      <c r="D20">
        <v>6694030.37487583</v>
      </c>
      <c r="E20">
        <v>3297111.39469552</v>
      </c>
      <c r="F20">
        <v>2855168.96824191</v>
      </c>
      <c r="G20">
        <v>3856028.70451111</v>
      </c>
    </row>
    <row r="21" spans="1:7">
      <c r="A21">
        <v>19</v>
      </c>
      <c r="B21">
        <v>17177762.0412239</v>
      </c>
      <c r="C21">
        <v>446924.079997492</v>
      </c>
      <c r="D21">
        <v>6702218.58805805</v>
      </c>
      <c r="E21">
        <v>3297111.39469552</v>
      </c>
      <c r="F21">
        <v>2868740.72418579</v>
      </c>
      <c r="G21">
        <v>3862767.25428705</v>
      </c>
    </row>
    <row r="22" spans="1:7">
      <c r="A22">
        <v>20</v>
      </c>
      <c r="B22">
        <v>17366521.9899352</v>
      </c>
      <c r="C22">
        <v>442880.9944965</v>
      </c>
      <c r="D22">
        <v>6655036.7658281</v>
      </c>
      <c r="E22">
        <v>3297111.39469552</v>
      </c>
      <c r="F22">
        <v>3053103.83028807</v>
      </c>
      <c r="G22">
        <v>3918389.004627</v>
      </c>
    </row>
    <row r="23" spans="1:7">
      <c r="A23">
        <v>21</v>
      </c>
      <c r="B23">
        <v>17265219.6672694</v>
      </c>
      <c r="C23">
        <v>445967.460467164</v>
      </c>
      <c r="D23">
        <v>6713112.60710229</v>
      </c>
      <c r="E23">
        <v>3297111.39469552</v>
      </c>
      <c r="F23">
        <v>2923186.04361705</v>
      </c>
      <c r="G23">
        <v>3885842.16138734</v>
      </c>
    </row>
    <row r="24" spans="1:7">
      <c r="A24">
        <v>22</v>
      </c>
      <c r="B24">
        <v>15948149.7544707</v>
      </c>
      <c r="C24">
        <v>433667.945180288</v>
      </c>
      <c r="D24">
        <v>5904384.82500296</v>
      </c>
      <c r="E24">
        <v>3297111.39469552</v>
      </c>
      <c r="F24">
        <v>2706121.71040434</v>
      </c>
      <c r="G24">
        <v>3606863.87918755</v>
      </c>
    </row>
    <row r="25" spans="1:7">
      <c r="A25">
        <v>23</v>
      </c>
      <c r="B25">
        <v>14974099.8401158</v>
      </c>
      <c r="C25">
        <v>430918.797558139</v>
      </c>
      <c r="D25">
        <v>5376598.24372349</v>
      </c>
      <c r="E25">
        <v>3297111.39469552</v>
      </c>
      <c r="F25">
        <v>2471951.2972788</v>
      </c>
      <c r="G25">
        <v>3397520.10685988</v>
      </c>
    </row>
    <row r="26" spans="1:7">
      <c r="A26">
        <v>24</v>
      </c>
      <c r="B26">
        <v>14410141.9530394</v>
      </c>
      <c r="C26">
        <v>427956.647721247</v>
      </c>
      <c r="D26">
        <v>5028217.12237991</v>
      </c>
      <c r="E26">
        <v>3297111.39469552</v>
      </c>
      <c r="F26">
        <v>2379393.89406273</v>
      </c>
      <c r="G26">
        <v>3277462.89417998</v>
      </c>
    </row>
    <row r="27" spans="1:7">
      <c r="A27">
        <v>25</v>
      </c>
      <c r="B27">
        <v>13989877.6244644</v>
      </c>
      <c r="C27">
        <v>426090.267138185</v>
      </c>
      <c r="D27">
        <v>4771945.59845468</v>
      </c>
      <c r="E27">
        <v>3297111.39469552</v>
      </c>
      <c r="F27">
        <v>2306818.76786354</v>
      </c>
      <c r="G27">
        <v>3187911.59631245</v>
      </c>
    </row>
    <row r="28" spans="1:7">
      <c r="A28">
        <v>26</v>
      </c>
      <c r="B28">
        <v>13913463.1632533</v>
      </c>
      <c r="C28">
        <v>423413.647465279</v>
      </c>
      <c r="D28">
        <v>4664897.0257797</v>
      </c>
      <c r="E28">
        <v>3297111.39469552</v>
      </c>
      <c r="F28">
        <v>2349188.0704861</v>
      </c>
      <c r="G28">
        <v>3178853.02482667</v>
      </c>
    </row>
    <row r="29" spans="1:7">
      <c r="A29">
        <v>27</v>
      </c>
      <c r="B29">
        <v>13964775.123146</v>
      </c>
      <c r="C29">
        <v>422436.153663268</v>
      </c>
      <c r="D29">
        <v>4670645.02424177</v>
      </c>
      <c r="E29">
        <v>3297111.39469552</v>
      </c>
      <c r="F29">
        <v>2382875.66700329</v>
      </c>
      <c r="G29">
        <v>3191706.88354213</v>
      </c>
    </row>
    <row r="30" spans="1:7">
      <c r="A30">
        <v>28</v>
      </c>
      <c r="B30">
        <v>13608401.8655953</v>
      </c>
      <c r="C30">
        <v>422722.703452348</v>
      </c>
      <c r="D30">
        <v>4494066.19455885</v>
      </c>
      <c r="E30">
        <v>3297111.39469552</v>
      </c>
      <c r="F30">
        <v>2279589.24450167</v>
      </c>
      <c r="G30">
        <v>3114912.32838693</v>
      </c>
    </row>
    <row r="31" spans="1:7">
      <c r="A31">
        <v>29</v>
      </c>
      <c r="B31">
        <v>13569142.4401167</v>
      </c>
      <c r="C31">
        <v>421687.693518007</v>
      </c>
      <c r="D31">
        <v>4434174.29314447</v>
      </c>
      <c r="E31">
        <v>3297111.39469552</v>
      </c>
      <c r="F31">
        <v>2304936.46104955</v>
      </c>
      <c r="G31">
        <v>3111232.5977091</v>
      </c>
    </row>
    <row r="32" spans="1:7">
      <c r="A32">
        <v>30</v>
      </c>
      <c r="B32">
        <v>13615127.1673208</v>
      </c>
      <c r="C32">
        <v>420782.491402898</v>
      </c>
      <c r="D32">
        <v>4439502.54744318</v>
      </c>
      <c r="E32">
        <v>3297111.39469552</v>
      </c>
      <c r="F32">
        <v>2334789.38023399</v>
      </c>
      <c r="G32">
        <v>3122941.35354516</v>
      </c>
    </row>
    <row r="33" spans="1:7">
      <c r="A33">
        <v>31</v>
      </c>
      <c r="B33">
        <v>13350432.9451177</v>
      </c>
      <c r="C33">
        <v>421461.004314485</v>
      </c>
      <c r="D33">
        <v>4318520.53113498</v>
      </c>
      <c r="E33">
        <v>3297111.39469552</v>
      </c>
      <c r="F33">
        <v>2248619.77624629</v>
      </c>
      <c r="G33">
        <v>3064720.23872646</v>
      </c>
    </row>
    <row r="34" spans="1:7">
      <c r="A34">
        <v>32</v>
      </c>
      <c r="B34">
        <v>13387078.8923481</v>
      </c>
      <c r="C34">
        <v>421629.23117781</v>
      </c>
      <c r="D34">
        <v>4331334.53783502</v>
      </c>
      <c r="E34">
        <v>3297111.39469552</v>
      </c>
      <c r="F34">
        <v>2263500.31732375</v>
      </c>
      <c r="G34">
        <v>3073503.41131603</v>
      </c>
    </row>
    <row r="35" spans="1:7">
      <c r="A35">
        <v>33</v>
      </c>
      <c r="B35">
        <v>12843607.050206</v>
      </c>
      <c r="C35">
        <v>426492.398570892</v>
      </c>
      <c r="D35">
        <v>4114563.30250328</v>
      </c>
      <c r="E35">
        <v>3297111.39469552</v>
      </c>
      <c r="F35">
        <v>2056632.01808432</v>
      </c>
      <c r="G35">
        <v>2948807.93635202</v>
      </c>
    </row>
    <row r="36" spans="1:7">
      <c r="A36">
        <v>34</v>
      </c>
      <c r="B36">
        <v>12441227.2880199</v>
      </c>
      <c r="C36">
        <v>429267.83335857</v>
      </c>
      <c r="D36">
        <v>3913436.69738637</v>
      </c>
      <c r="E36">
        <v>3297111.39469552</v>
      </c>
      <c r="F36">
        <v>1942008.9903131</v>
      </c>
      <c r="G36">
        <v>2859402.37226636</v>
      </c>
    </row>
    <row r="37" spans="1:7">
      <c r="A37">
        <v>35</v>
      </c>
      <c r="B37">
        <v>12117188.617389</v>
      </c>
      <c r="C37">
        <v>433806.618511581</v>
      </c>
      <c r="D37">
        <v>3772015.85910947</v>
      </c>
      <c r="E37">
        <v>3297111.39469552</v>
      </c>
      <c r="F37">
        <v>1827610.07680255</v>
      </c>
      <c r="G37">
        <v>2786644.66826985</v>
      </c>
    </row>
    <row r="38" spans="1:7">
      <c r="A38">
        <v>36</v>
      </c>
      <c r="B38">
        <v>11840697.0296937</v>
      </c>
      <c r="C38">
        <v>438795.646319892</v>
      </c>
      <c r="D38">
        <v>3655218.31858574</v>
      </c>
      <c r="E38">
        <v>3297111.39469552</v>
      </c>
      <c r="F38">
        <v>1725317.7769084</v>
      </c>
      <c r="G38">
        <v>2724253.89318418</v>
      </c>
    </row>
    <row r="39" spans="1:7">
      <c r="A39">
        <v>37</v>
      </c>
      <c r="B39">
        <v>11696678.6215901</v>
      </c>
      <c r="C39">
        <v>441789.095094216</v>
      </c>
      <c r="D39">
        <v>3581745.93020358</v>
      </c>
      <c r="E39">
        <v>3297111.39469552</v>
      </c>
      <c r="F39">
        <v>1683603.0479358</v>
      </c>
      <c r="G39">
        <v>2692429.15366094</v>
      </c>
    </row>
    <row r="40" spans="1:7">
      <c r="A40">
        <v>38</v>
      </c>
      <c r="B40">
        <v>11652111.7915631</v>
      </c>
      <c r="C40">
        <v>444688.114077494</v>
      </c>
      <c r="D40">
        <v>3588357.36199738</v>
      </c>
      <c r="E40">
        <v>3297111.39469552</v>
      </c>
      <c r="F40">
        <v>1642794.50509774</v>
      </c>
      <c r="G40">
        <v>2679160.41569495</v>
      </c>
    </row>
    <row r="41" spans="1:7">
      <c r="A41">
        <v>39</v>
      </c>
      <c r="B41">
        <v>11653450.0968088</v>
      </c>
      <c r="C41">
        <v>443874.132269716</v>
      </c>
      <c r="D41">
        <v>3575142.06443689</v>
      </c>
      <c r="E41">
        <v>3297111.39469552</v>
      </c>
      <c r="F41">
        <v>1656395.28600206</v>
      </c>
      <c r="G41">
        <v>2680927.21940457</v>
      </c>
    </row>
    <row r="42" spans="1:7">
      <c r="A42">
        <v>40</v>
      </c>
      <c r="B42">
        <v>11474400.9651518</v>
      </c>
      <c r="C42">
        <v>448530.114791161</v>
      </c>
      <c r="D42">
        <v>3521040.96035426</v>
      </c>
      <c r="E42">
        <v>3297111.39469552</v>
      </c>
      <c r="F42">
        <v>1570814.20887456</v>
      </c>
      <c r="G42">
        <v>2636904.28643626</v>
      </c>
    </row>
    <row r="43" spans="1:7">
      <c r="A43">
        <v>41</v>
      </c>
      <c r="B43">
        <v>11414594.3169553</v>
      </c>
      <c r="C43">
        <v>448685.979014938</v>
      </c>
      <c r="D43">
        <v>3475412.48299537</v>
      </c>
      <c r="E43">
        <v>3297111.39469552</v>
      </c>
      <c r="F43">
        <v>1568196.30323694</v>
      </c>
      <c r="G43">
        <v>2625188.15701251</v>
      </c>
    </row>
    <row r="44" spans="1:7">
      <c r="A44">
        <v>42</v>
      </c>
      <c r="B44">
        <v>11430486.2181635</v>
      </c>
      <c r="C44">
        <v>448588.339083067</v>
      </c>
      <c r="D44">
        <v>3483178.59647875</v>
      </c>
      <c r="E44">
        <v>3297111.39469552</v>
      </c>
      <c r="F44">
        <v>1573021.52091566</v>
      </c>
      <c r="G44">
        <v>2628586.36699054</v>
      </c>
    </row>
    <row r="45" spans="1:7">
      <c r="A45">
        <v>43</v>
      </c>
      <c r="B45">
        <v>11259747.0898118</v>
      </c>
      <c r="C45">
        <v>452724.183265864</v>
      </c>
      <c r="D45">
        <v>3412637.59172068</v>
      </c>
      <c r="E45">
        <v>3297111.39469552</v>
      </c>
      <c r="F45">
        <v>1508393.6547534</v>
      </c>
      <c r="G45">
        <v>2588880.26537635</v>
      </c>
    </row>
    <row r="46" spans="1:7">
      <c r="A46">
        <v>44</v>
      </c>
      <c r="B46">
        <v>11024442.2700363</v>
      </c>
      <c r="C46">
        <v>457091.111387905</v>
      </c>
      <c r="D46">
        <v>3288852.58923791</v>
      </c>
      <c r="E46">
        <v>3297111.39469552</v>
      </c>
      <c r="F46">
        <v>1444311.67629282</v>
      </c>
      <c r="G46">
        <v>2537075.49842209</v>
      </c>
    </row>
    <row r="47" spans="1:7">
      <c r="A47">
        <v>45</v>
      </c>
      <c r="B47">
        <v>10830308.7398445</v>
      </c>
      <c r="C47">
        <v>463869.825514039</v>
      </c>
      <c r="D47">
        <v>3210030.60873638</v>
      </c>
      <c r="E47">
        <v>3297111.39469552</v>
      </c>
      <c r="F47">
        <v>1366847.71175204</v>
      </c>
      <c r="G47">
        <v>2492449.19914647</v>
      </c>
    </row>
    <row r="48" spans="1:7">
      <c r="A48">
        <v>46</v>
      </c>
      <c r="B48">
        <v>10654647.9186871</v>
      </c>
      <c r="C48">
        <v>469485.931248563</v>
      </c>
      <c r="D48">
        <v>3125609.15417536</v>
      </c>
      <c r="E48">
        <v>3297111.39469552</v>
      </c>
      <c r="F48">
        <v>1309924.50019123</v>
      </c>
      <c r="G48">
        <v>2452516.93837645</v>
      </c>
    </row>
    <row r="49" spans="1:7">
      <c r="A49">
        <v>47</v>
      </c>
      <c r="B49">
        <v>10486217.2658289</v>
      </c>
      <c r="C49">
        <v>475063.707874169</v>
      </c>
      <c r="D49">
        <v>3040963.34798649</v>
      </c>
      <c r="E49">
        <v>3297111.39469552</v>
      </c>
      <c r="F49">
        <v>1258730.73857471</v>
      </c>
      <c r="G49">
        <v>2414348.07669796</v>
      </c>
    </row>
    <row r="50" spans="1:7">
      <c r="A50">
        <v>48</v>
      </c>
      <c r="B50">
        <v>10395007.2010932</v>
      </c>
      <c r="C50">
        <v>478719.914052001</v>
      </c>
      <c r="D50">
        <v>2998622.23050846</v>
      </c>
      <c r="E50">
        <v>3297111.39469552</v>
      </c>
      <c r="F50">
        <v>1227084.26304047</v>
      </c>
      <c r="G50">
        <v>2393469.39879672</v>
      </c>
    </row>
    <row r="51" spans="1:7">
      <c r="A51">
        <v>49</v>
      </c>
      <c r="B51">
        <v>10358952.2317373</v>
      </c>
      <c r="C51">
        <v>482306.897997518</v>
      </c>
      <c r="D51">
        <v>2993238.14268513</v>
      </c>
      <c r="E51">
        <v>3297111.39469552</v>
      </c>
      <c r="F51">
        <v>1202524.62464863</v>
      </c>
      <c r="G51">
        <v>2383771.17171048</v>
      </c>
    </row>
    <row r="52" spans="1:7">
      <c r="A52">
        <v>50</v>
      </c>
      <c r="B52">
        <v>10361696.8663504</v>
      </c>
      <c r="C52">
        <v>481945.383507224</v>
      </c>
      <c r="D52">
        <v>2992322.32746416</v>
      </c>
      <c r="E52">
        <v>3297111.39469552</v>
      </c>
      <c r="F52">
        <v>1205627.20151122</v>
      </c>
      <c r="G52">
        <v>2384690.55917231</v>
      </c>
    </row>
    <row r="53" spans="1:7">
      <c r="A53">
        <v>51</v>
      </c>
      <c r="B53">
        <v>10232104.4870673</v>
      </c>
      <c r="C53">
        <v>485714.766639916</v>
      </c>
      <c r="D53">
        <v>2917828.80681437</v>
      </c>
      <c r="E53">
        <v>3297111.39469552</v>
      </c>
      <c r="F53">
        <v>1174596.83766195</v>
      </c>
      <c r="G53">
        <v>2356852.68125552</v>
      </c>
    </row>
    <row r="54" spans="1:7">
      <c r="A54">
        <v>52</v>
      </c>
      <c r="B54">
        <v>10194154.1394855</v>
      </c>
      <c r="C54">
        <v>488400.075618467</v>
      </c>
      <c r="D54">
        <v>2907907.36526066</v>
      </c>
      <c r="E54">
        <v>3297111.39469552</v>
      </c>
      <c r="F54">
        <v>1153521.15413774</v>
      </c>
      <c r="G54">
        <v>2347214.14977311</v>
      </c>
    </row>
    <row r="55" spans="1:7">
      <c r="A55">
        <v>53</v>
      </c>
      <c r="B55">
        <v>10193054.1305818</v>
      </c>
      <c r="C55">
        <v>488692.245563706</v>
      </c>
      <c r="D55">
        <v>2908331.94294701</v>
      </c>
      <c r="E55">
        <v>3297111.39469552</v>
      </c>
      <c r="F55">
        <v>1152185.41630229</v>
      </c>
      <c r="G55">
        <v>2346733.1310733</v>
      </c>
    </row>
    <row r="56" spans="1:7">
      <c r="A56">
        <v>54</v>
      </c>
      <c r="B56">
        <v>10093801.3303086</v>
      </c>
      <c r="C56">
        <v>492477.131180848</v>
      </c>
      <c r="D56">
        <v>2853555.65542132</v>
      </c>
      <c r="E56">
        <v>3297111.39469552</v>
      </c>
      <c r="F56">
        <v>1125683.47002984</v>
      </c>
      <c r="G56">
        <v>2324973.67898106</v>
      </c>
    </row>
    <row r="57" spans="1:7">
      <c r="A57">
        <v>55</v>
      </c>
      <c r="B57">
        <v>9963345.31539907</v>
      </c>
      <c r="C57">
        <v>499849.470515043</v>
      </c>
      <c r="D57">
        <v>2794965.86161494</v>
      </c>
      <c r="E57">
        <v>3297111.39469552</v>
      </c>
      <c r="F57">
        <v>1076961.88539689</v>
      </c>
      <c r="G57">
        <v>2294456.70317667</v>
      </c>
    </row>
    <row r="58" spans="1:7">
      <c r="A58">
        <v>56</v>
      </c>
      <c r="B58">
        <v>9856190.925433</v>
      </c>
      <c r="C58">
        <v>504146.170899937</v>
      </c>
      <c r="D58">
        <v>2730971.13233185</v>
      </c>
      <c r="E58">
        <v>3297111.39469552</v>
      </c>
      <c r="F58">
        <v>1053282.08251934</v>
      </c>
      <c r="G58">
        <v>2270680.14498635</v>
      </c>
    </row>
    <row r="59" spans="1:7">
      <c r="A59">
        <v>57</v>
      </c>
      <c r="B59">
        <v>9755515.6148279</v>
      </c>
      <c r="C59">
        <v>509600.309034688</v>
      </c>
      <c r="D59">
        <v>2677663.27096526</v>
      </c>
      <c r="E59">
        <v>3297111.39469552</v>
      </c>
      <c r="F59">
        <v>1023212.02347529</v>
      </c>
      <c r="G59">
        <v>2247928.61665714</v>
      </c>
    </row>
    <row r="60" spans="1:7">
      <c r="A60">
        <v>58</v>
      </c>
      <c r="B60">
        <v>9650637.62153802</v>
      </c>
      <c r="C60">
        <v>516139.865596416</v>
      </c>
      <c r="D60">
        <v>2623945.27898622</v>
      </c>
      <c r="E60">
        <v>3297111.39469552</v>
      </c>
      <c r="F60">
        <v>989415.535134669</v>
      </c>
      <c r="G60">
        <v>2224025.54712519</v>
      </c>
    </row>
    <row r="61" spans="1:7">
      <c r="A61">
        <v>59</v>
      </c>
      <c r="B61">
        <v>9581463.01757587</v>
      </c>
      <c r="C61">
        <v>520405.25639647</v>
      </c>
      <c r="D61">
        <v>2586372.44796126</v>
      </c>
      <c r="E61">
        <v>3297111.39469552</v>
      </c>
      <c r="F61">
        <v>969264.030454641</v>
      </c>
      <c r="G61">
        <v>2208309.88806798</v>
      </c>
    </row>
    <row r="62" spans="1:7">
      <c r="A62">
        <v>60</v>
      </c>
      <c r="B62">
        <v>9555756.78055555</v>
      </c>
      <c r="C62">
        <v>520334.772728439</v>
      </c>
      <c r="D62">
        <v>2565022.4518414</v>
      </c>
      <c r="E62">
        <v>3297111.39469552</v>
      </c>
      <c r="F62">
        <v>969782.701371694</v>
      </c>
      <c r="G62">
        <v>2203505.4599185</v>
      </c>
    </row>
    <row r="63" spans="1:7">
      <c r="A63">
        <v>61</v>
      </c>
      <c r="B63">
        <v>9557456.46154001</v>
      </c>
      <c r="C63">
        <v>520603.703697518</v>
      </c>
      <c r="D63">
        <v>2566949.86332036</v>
      </c>
      <c r="E63">
        <v>3297111.39469552</v>
      </c>
      <c r="F63">
        <v>969106.397667292</v>
      </c>
      <c r="G63">
        <v>2203685.10215932</v>
      </c>
    </row>
    <row r="64" spans="1:7">
      <c r="A64">
        <v>62</v>
      </c>
      <c r="B64">
        <v>9470552.92471655</v>
      </c>
      <c r="C64">
        <v>527554.365460083</v>
      </c>
      <c r="D64">
        <v>2526562.17297587</v>
      </c>
      <c r="E64">
        <v>3297111.39469552</v>
      </c>
      <c r="F64">
        <v>936504.680145565</v>
      </c>
      <c r="G64">
        <v>2182820.31143951</v>
      </c>
    </row>
    <row r="65" spans="1:7">
      <c r="A65">
        <v>63</v>
      </c>
      <c r="B65">
        <v>9431595.70588624</v>
      </c>
      <c r="C65">
        <v>529324.89731824</v>
      </c>
      <c r="D65">
        <v>2497546.84705233</v>
      </c>
      <c r="E65">
        <v>3297111.39469552</v>
      </c>
      <c r="F65">
        <v>932703.087993784</v>
      </c>
      <c r="G65">
        <v>2174909.47882636</v>
      </c>
    </row>
    <row r="66" spans="1:7">
      <c r="A66">
        <v>64</v>
      </c>
      <c r="B66">
        <v>9403100.48935373</v>
      </c>
      <c r="C66">
        <v>530450.296050646</v>
      </c>
      <c r="D66">
        <v>2478114.12078888</v>
      </c>
      <c r="E66">
        <v>3297111.39469552</v>
      </c>
      <c r="F66">
        <v>928478.909417002</v>
      </c>
      <c r="G66">
        <v>2168945.76840167</v>
      </c>
    </row>
    <row r="67" spans="1:7">
      <c r="A67">
        <v>65</v>
      </c>
      <c r="B67">
        <v>9403935.24274918</v>
      </c>
      <c r="C67">
        <v>530681.260003044</v>
      </c>
      <c r="D67">
        <v>2478848.83979113</v>
      </c>
      <c r="E67">
        <v>3297111.39469552</v>
      </c>
      <c r="F67">
        <v>928304.631220835</v>
      </c>
      <c r="G67">
        <v>2168989.11703864</v>
      </c>
    </row>
    <row r="68" spans="1:7">
      <c r="A68">
        <v>66</v>
      </c>
      <c r="B68">
        <v>9318548.10838531</v>
      </c>
      <c r="C68">
        <v>536824.300923155</v>
      </c>
      <c r="D68">
        <v>2433406.34785736</v>
      </c>
      <c r="E68">
        <v>3297111.39469552</v>
      </c>
      <c r="F68">
        <v>901934.858497243</v>
      </c>
      <c r="G68">
        <v>2149271.20641202</v>
      </c>
    </row>
    <row r="69" spans="1:7">
      <c r="A69">
        <v>67</v>
      </c>
      <c r="B69">
        <v>9251366.69998503</v>
      </c>
      <c r="C69">
        <v>543844.30359226</v>
      </c>
      <c r="D69">
        <v>2403367.50312341</v>
      </c>
      <c r="E69">
        <v>3297111.39469552</v>
      </c>
      <c r="F69">
        <v>873992.28778364</v>
      </c>
      <c r="G69">
        <v>2133051.2107902</v>
      </c>
    </row>
    <row r="70" spans="1:7">
      <c r="A70">
        <v>68</v>
      </c>
      <c r="B70">
        <v>9187410.7009056</v>
      </c>
      <c r="C70">
        <v>550047.11654285</v>
      </c>
      <c r="D70">
        <v>2370977.00530457</v>
      </c>
      <c r="E70">
        <v>3297111.39469552</v>
      </c>
      <c r="F70">
        <v>851510.188117491</v>
      </c>
      <c r="G70">
        <v>2117764.99624517</v>
      </c>
    </row>
    <row r="71" spans="1:7">
      <c r="A71">
        <v>69</v>
      </c>
      <c r="B71">
        <v>9117469.08949591</v>
      </c>
      <c r="C71">
        <v>556932.338468091</v>
      </c>
      <c r="D71">
        <v>2334127.84931419</v>
      </c>
      <c r="E71">
        <v>3297111.39469552</v>
      </c>
      <c r="F71">
        <v>828259.961407227</v>
      </c>
      <c r="G71">
        <v>2101037.54561088</v>
      </c>
    </row>
    <row r="72" spans="1:7">
      <c r="A72">
        <v>70</v>
      </c>
      <c r="B72">
        <v>9066071.57207831</v>
      </c>
      <c r="C72">
        <v>562611.714584059</v>
      </c>
      <c r="D72">
        <v>2308082.22788549</v>
      </c>
      <c r="E72">
        <v>3297111.39469552</v>
      </c>
      <c r="F72">
        <v>809690.568136923</v>
      </c>
      <c r="G72">
        <v>2088575.66677632</v>
      </c>
    </row>
    <row r="73" spans="1:7">
      <c r="A73">
        <v>71</v>
      </c>
      <c r="B73">
        <v>9032249.78454079</v>
      </c>
      <c r="C73">
        <v>564931.662698275</v>
      </c>
      <c r="D73">
        <v>2284310.09013235</v>
      </c>
      <c r="E73">
        <v>3297111.39469552</v>
      </c>
      <c r="F73">
        <v>804447.505710529</v>
      </c>
      <c r="G73">
        <v>2081449.1313041</v>
      </c>
    </row>
    <row r="74" spans="1:7">
      <c r="A74">
        <v>72</v>
      </c>
      <c r="B74">
        <v>8997419.12438158</v>
      </c>
      <c r="C74">
        <v>569842.778281191</v>
      </c>
      <c r="D74">
        <v>2268818.45874069</v>
      </c>
      <c r="E74">
        <v>3297111.39469552</v>
      </c>
      <c r="F74">
        <v>789046.009507315</v>
      </c>
      <c r="G74">
        <v>2072600.48315686</v>
      </c>
    </row>
    <row r="75" spans="1:7">
      <c r="A75">
        <v>73</v>
      </c>
      <c r="B75">
        <v>8944750.22013764</v>
      </c>
      <c r="C75">
        <v>575493.272760933</v>
      </c>
      <c r="D75">
        <v>2239207.01778341</v>
      </c>
      <c r="E75">
        <v>3297111.39469552</v>
      </c>
      <c r="F75">
        <v>772736.501400504</v>
      </c>
      <c r="G75">
        <v>2060202.03349727</v>
      </c>
    </row>
    <row r="76" spans="1:7">
      <c r="A76">
        <v>74</v>
      </c>
      <c r="B76">
        <v>8919763.59749049</v>
      </c>
      <c r="C76">
        <v>580041.307627549</v>
      </c>
      <c r="D76">
        <v>2231220.37936592</v>
      </c>
      <c r="E76">
        <v>3297111.39469552</v>
      </c>
      <c r="F76">
        <v>758152.194419286</v>
      </c>
      <c r="G76">
        <v>2053238.3213822</v>
      </c>
    </row>
    <row r="77" spans="1:7">
      <c r="A77">
        <v>75</v>
      </c>
      <c r="B77">
        <v>8901070.11374696</v>
      </c>
      <c r="C77">
        <v>583536.001853669</v>
      </c>
      <c r="D77">
        <v>2224488.34289386</v>
      </c>
      <c r="E77">
        <v>3297111.39469552</v>
      </c>
      <c r="F77">
        <v>747826.863307804</v>
      </c>
      <c r="G77">
        <v>2048107.5109961</v>
      </c>
    </row>
    <row r="78" spans="1:7">
      <c r="A78">
        <v>76</v>
      </c>
      <c r="B78">
        <v>8902465.83510126</v>
      </c>
      <c r="C78">
        <v>583253.42336687</v>
      </c>
      <c r="D78">
        <v>2224699.54798139</v>
      </c>
      <c r="E78">
        <v>3297111.39469552</v>
      </c>
      <c r="F78">
        <v>748832.939461772</v>
      </c>
      <c r="G78">
        <v>2048568.5295957</v>
      </c>
    </row>
    <row r="79" spans="1:7">
      <c r="A79">
        <v>77</v>
      </c>
      <c r="B79">
        <v>8848037.18246955</v>
      </c>
      <c r="C79">
        <v>591232.410514819</v>
      </c>
      <c r="D79">
        <v>2197408.07363101</v>
      </c>
      <c r="E79">
        <v>3297111.39469552</v>
      </c>
      <c r="F79">
        <v>727426.857170663</v>
      </c>
      <c r="G79">
        <v>2034858.44645754</v>
      </c>
    </row>
    <row r="80" spans="1:7">
      <c r="A80">
        <v>78</v>
      </c>
      <c r="B80">
        <v>8807407.56483889</v>
      </c>
      <c r="C80">
        <v>595894.013243959</v>
      </c>
      <c r="D80">
        <v>2172204.94130574</v>
      </c>
      <c r="E80">
        <v>3297111.39469552</v>
      </c>
      <c r="F80">
        <v>717043.519646505</v>
      </c>
      <c r="G80">
        <v>2025153.69594716</v>
      </c>
    </row>
    <row r="81" spans="1:7">
      <c r="A81">
        <v>79</v>
      </c>
      <c r="B81">
        <v>8768930.49029188</v>
      </c>
      <c r="C81">
        <v>601413.839265767</v>
      </c>
      <c r="D81">
        <v>2150558.57529713</v>
      </c>
      <c r="E81">
        <v>3297111.39469552</v>
      </c>
      <c r="F81">
        <v>704145.081527559</v>
      </c>
      <c r="G81">
        <v>2015701.59950591</v>
      </c>
    </row>
    <row r="82" spans="1:7">
      <c r="A82">
        <v>80</v>
      </c>
      <c r="B82">
        <v>8723153.84397013</v>
      </c>
      <c r="C82">
        <v>608736.444816999</v>
      </c>
      <c r="D82">
        <v>2125511.15981105</v>
      </c>
      <c r="E82">
        <v>3297111.39469552</v>
      </c>
      <c r="F82">
        <v>687487.673926736</v>
      </c>
      <c r="G82">
        <v>2004307.17071983</v>
      </c>
    </row>
    <row r="83" spans="1:7">
      <c r="A83">
        <v>81</v>
      </c>
      <c r="B83">
        <v>8685612.94128606</v>
      </c>
      <c r="C83">
        <v>614751.006825401</v>
      </c>
      <c r="D83">
        <v>2104097.78024091</v>
      </c>
      <c r="E83">
        <v>3297111.39469552</v>
      </c>
      <c r="F83">
        <v>674663.705935948</v>
      </c>
      <c r="G83">
        <v>1994989.05358828</v>
      </c>
    </row>
    <row r="84" spans="1:7">
      <c r="A84">
        <v>82</v>
      </c>
      <c r="B84">
        <v>8659535.19687106</v>
      </c>
      <c r="C84">
        <v>620782.332585637</v>
      </c>
      <c r="D84">
        <v>2093400.6964094</v>
      </c>
      <c r="E84">
        <v>3297111.39469552</v>
      </c>
      <c r="F84">
        <v>660656.108990106</v>
      </c>
      <c r="G84">
        <v>1987584.66419039</v>
      </c>
    </row>
    <row r="85" spans="1:7">
      <c r="A85">
        <v>83</v>
      </c>
      <c r="B85">
        <v>8632614.18721316</v>
      </c>
      <c r="C85">
        <v>624815.202237026</v>
      </c>
      <c r="D85">
        <v>2076549.44178774</v>
      </c>
      <c r="E85">
        <v>3297111.39469552</v>
      </c>
      <c r="F85">
        <v>653066.368096457</v>
      </c>
      <c r="G85">
        <v>1981071.78039642</v>
      </c>
    </row>
    <row r="86" spans="1:7">
      <c r="A86">
        <v>84</v>
      </c>
      <c r="B86">
        <v>8595851.60837721</v>
      </c>
      <c r="C86">
        <v>632344.903825182</v>
      </c>
      <c r="D86">
        <v>2057054.93867355</v>
      </c>
      <c r="E86">
        <v>3297111.39469552</v>
      </c>
      <c r="F86">
        <v>637986.341006986</v>
      </c>
      <c r="G86">
        <v>1971354.03017597</v>
      </c>
    </row>
    <row r="87" spans="1:7">
      <c r="A87">
        <v>85</v>
      </c>
      <c r="B87">
        <v>8572003.53199536</v>
      </c>
      <c r="C87">
        <v>637409.1050998</v>
      </c>
      <c r="D87">
        <v>2043357.91764347</v>
      </c>
      <c r="E87">
        <v>3297111.39469552</v>
      </c>
      <c r="F87">
        <v>629054.611077106</v>
      </c>
      <c r="G87">
        <v>1965070.50347946</v>
      </c>
    </row>
    <row r="88" spans="1:7">
      <c r="A88">
        <v>86</v>
      </c>
      <c r="B88">
        <v>8552958.14724494</v>
      </c>
      <c r="C88">
        <v>639750.340482775</v>
      </c>
      <c r="D88">
        <v>2029245.91086809</v>
      </c>
      <c r="E88">
        <v>3297111.39469552</v>
      </c>
      <c r="F88">
        <v>626012.144331681</v>
      </c>
      <c r="G88">
        <v>1960838.35686687</v>
      </c>
    </row>
    <row r="89" spans="1:7">
      <c r="A89">
        <v>87</v>
      </c>
      <c r="B89">
        <v>8529919.36663284</v>
      </c>
      <c r="C89">
        <v>643492.640373623</v>
      </c>
      <c r="D89">
        <v>2014194.34325014</v>
      </c>
      <c r="E89">
        <v>3297111.39469552</v>
      </c>
      <c r="F89">
        <v>619859.972108021</v>
      </c>
      <c r="G89">
        <v>1955261.01620554</v>
      </c>
    </row>
    <row r="90" spans="1:7">
      <c r="A90">
        <v>88</v>
      </c>
      <c r="B90">
        <v>8498879.11107185</v>
      </c>
      <c r="C90">
        <v>649551.322656431</v>
      </c>
      <c r="D90">
        <v>1995335.41095929</v>
      </c>
      <c r="E90">
        <v>3297111.39469552</v>
      </c>
      <c r="F90">
        <v>609494.56998106</v>
      </c>
      <c r="G90">
        <v>1947386.41277955</v>
      </c>
    </row>
    <row r="91" spans="1:7">
      <c r="A91">
        <v>89</v>
      </c>
      <c r="B91">
        <v>8474397.27062559</v>
      </c>
      <c r="C91">
        <v>656275.735963035</v>
      </c>
      <c r="D91">
        <v>1983178.22049033</v>
      </c>
      <c r="E91">
        <v>3297111.39469552</v>
      </c>
      <c r="F91">
        <v>597219.385177547</v>
      </c>
      <c r="G91">
        <v>1940612.53429915</v>
      </c>
    </row>
    <row r="92" spans="1:7">
      <c r="A92">
        <v>90</v>
      </c>
      <c r="B92">
        <v>8451951.74240824</v>
      </c>
      <c r="C92">
        <v>661834.433076478</v>
      </c>
      <c r="D92">
        <v>1970474.19460308</v>
      </c>
      <c r="E92">
        <v>3297111.39469552</v>
      </c>
      <c r="F92">
        <v>587977.808211709</v>
      </c>
      <c r="G92">
        <v>1934553.91182144</v>
      </c>
    </row>
    <row r="93" spans="1:7">
      <c r="A93">
        <v>91</v>
      </c>
      <c r="B93">
        <v>8422861.90081908</v>
      </c>
      <c r="C93">
        <v>668913.396121545</v>
      </c>
      <c r="D93">
        <v>1953152.45241703</v>
      </c>
      <c r="E93">
        <v>3297111.39469552</v>
      </c>
      <c r="F93">
        <v>576959.386964014</v>
      </c>
      <c r="G93">
        <v>1926725.27062096</v>
      </c>
    </row>
    <row r="94" spans="1:7">
      <c r="A94">
        <v>92</v>
      </c>
      <c r="B94">
        <v>8397978.10587752</v>
      </c>
      <c r="C94">
        <v>675594.305801469</v>
      </c>
      <c r="D94">
        <v>1938676.84313699</v>
      </c>
      <c r="E94">
        <v>3297111.39469552</v>
      </c>
      <c r="F94">
        <v>566725.464162522</v>
      </c>
      <c r="G94">
        <v>1919870.09808101</v>
      </c>
    </row>
    <row r="95" spans="1:7">
      <c r="A95">
        <v>93</v>
      </c>
      <c r="B95">
        <v>8379651.23424023</v>
      </c>
      <c r="C95">
        <v>678923.082908027</v>
      </c>
      <c r="D95">
        <v>1925163.48198104</v>
      </c>
      <c r="E95">
        <v>3297111.39469552</v>
      </c>
      <c r="F95">
        <v>562903.268151373</v>
      </c>
      <c r="G95">
        <v>1915550.00650427</v>
      </c>
    </row>
    <row r="96" spans="1:7">
      <c r="A96">
        <v>94</v>
      </c>
      <c r="B96">
        <v>8361298.01687487</v>
      </c>
      <c r="C96">
        <v>684734.463625704</v>
      </c>
      <c r="D96">
        <v>1914956.3085229</v>
      </c>
      <c r="E96">
        <v>3297111.39469552</v>
      </c>
      <c r="F96">
        <v>554236.332313855</v>
      </c>
      <c r="G96">
        <v>1910259.51771689</v>
      </c>
    </row>
    <row r="97" spans="1:7">
      <c r="A97">
        <v>95</v>
      </c>
      <c r="B97">
        <v>8336127.30960966</v>
      </c>
      <c r="C97">
        <v>691252.443766045</v>
      </c>
      <c r="D97">
        <v>1898542.26428245</v>
      </c>
      <c r="E97">
        <v>3297111.39469552</v>
      </c>
      <c r="F97">
        <v>545623.611170465</v>
      </c>
      <c r="G97">
        <v>1903597.59569517</v>
      </c>
    </row>
    <row r="98" spans="1:7">
      <c r="A98">
        <v>96</v>
      </c>
      <c r="B98">
        <v>8318197.98152403</v>
      </c>
      <c r="C98">
        <v>696175.650448416</v>
      </c>
      <c r="D98">
        <v>1887242.70805835</v>
      </c>
      <c r="E98">
        <v>3297111.39469552</v>
      </c>
      <c r="F98">
        <v>538898.942387871</v>
      </c>
      <c r="G98">
        <v>1898769.28593387</v>
      </c>
    </row>
    <row r="99" spans="1:7">
      <c r="A99">
        <v>97</v>
      </c>
      <c r="B99">
        <v>8304142.77276423</v>
      </c>
      <c r="C99">
        <v>701882.277662527</v>
      </c>
      <c r="D99">
        <v>1880238.95156668</v>
      </c>
      <c r="E99">
        <v>3297111.39469552</v>
      </c>
      <c r="F99">
        <v>530613.012112148</v>
      </c>
      <c r="G99">
        <v>1894297.13672736</v>
      </c>
    </row>
    <row r="100" spans="1:7">
      <c r="A100">
        <v>98</v>
      </c>
      <c r="B100">
        <v>8287750.24528426</v>
      </c>
      <c r="C100">
        <v>707966.595447672</v>
      </c>
      <c r="D100">
        <v>1870859.97771728</v>
      </c>
      <c r="E100">
        <v>3297111.39469552</v>
      </c>
      <c r="F100">
        <v>522438.974319891</v>
      </c>
      <c r="G100">
        <v>1889373.3031039</v>
      </c>
    </row>
    <row r="101" spans="1:7">
      <c r="A101">
        <v>99</v>
      </c>
      <c r="B101">
        <v>8267040.6977156</v>
      </c>
      <c r="C101">
        <v>715228.517538943</v>
      </c>
      <c r="D101">
        <v>1858055.62438489</v>
      </c>
      <c r="E101">
        <v>3297111.39469552</v>
      </c>
      <c r="F101">
        <v>513315.780943502</v>
      </c>
      <c r="G101">
        <v>1883329.38015274</v>
      </c>
    </row>
    <row r="102" spans="1:7">
      <c r="A102">
        <v>100</v>
      </c>
      <c r="B102">
        <v>8250794.31162343</v>
      </c>
      <c r="C102">
        <v>719389.69694611</v>
      </c>
      <c r="D102">
        <v>1846020.42958145</v>
      </c>
      <c r="E102">
        <v>3297111.39469552</v>
      </c>
      <c r="F102">
        <v>509234.735722552</v>
      </c>
      <c r="G102">
        <v>1879038.05467779</v>
      </c>
    </row>
    <row r="103" spans="1:7">
      <c r="A103">
        <v>101</v>
      </c>
      <c r="B103">
        <v>8236367.27294347</v>
      </c>
      <c r="C103">
        <v>724015.715553653</v>
      </c>
      <c r="D103">
        <v>1836140.09780032</v>
      </c>
      <c r="E103">
        <v>3297111.39469552</v>
      </c>
      <c r="F103">
        <v>504083.582227029</v>
      </c>
      <c r="G103">
        <v>1875016.48266694</v>
      </c>
    </row>
    <row r="104" spans="1:7">
      <c r="A104">
        <v>102</v>
      </c>
      <c r="B104">
        <v>8217234.43887684</v>
      </c>
      <c r="C104">
        <v>730866.930039631</v>
      </c>
      <c r="D104">
        <v>1823350.48327364</v>
      </c>
      <c r="E104">
        <v>3297111.39469552</v>
      </c>
      <c r="F104">
        <v>496362.726016172</v>
      </c>
      <c r="G104">
        <v>1869542.90485187</v>
      </c>
    </row>
    <row r="105" spans="1:7">
      <c r="A105">
        <v>103</v>
      </c>
      <c r="B105">
        <v>8200444.38334875</v>
      </c>
      <c r="C105">
        <v>736762.613848323</v>
      </c>
      <c r="D105">
        <v>1811665.26236556</v>
      </c>
      <c r="E105">
        <v>3297111.39469552</v>
      </c>
      <c r="F105">
        <v>490113.717478339</v>
      </c>
      <c r="G105">
        <v>1864791.39496101</v>
      </c>
    </row>
    <row r="106" spans="1:7">
      <c r="A106">
        <v>104</v>
      </c>
      <c r="B106">
        <v>8188425.74448872</v>
      </c>
      <c r="C106">
        <v>743025.915858741</v>
      </c>
      <c r="D106">
        <v>1804968.94257808</v>
      </c>
      <c r="E106">
        <v>3297111.39469552</v>
      </c>
      <c r="F106">
        <v>482651.391483238</v>
      </c>
      <c r="G106">
        <v>1860668.09987313</v>
      </c>
    </row>
    <row r="107" spans="1:7">
      <c r="A107">
        <v>105</v>
      </c>
      <c r="B107">
        <v>8176190.33857195</v>
      </c>
      <c r="C107">
        <v>747065.050576502</v>
      </c>
      <c r="D107">
        <v>1795856.47902492</v>
      </c>
      <c r="E107">
        <v>3297111.39469552</v>
      </c>
      <c r="F107">
        <v>478851.903718799</v>
      </c>
      <c r="G107">
        <v>1857305.51055621</v>
      </c>
    </row>
    <row r="108" spans="1:7">
      <c r="A108">
        <v>106</v>
      </c>
      <c r="B108">
        <v>8159217.491629</v>
      </c>
      <c r="C108">
        <v>754771.726142992</v>
      </c>
      <c r="D108">
        <v>1784609.01697105</v>
      </c>
      <c r="E108">
        <v>3297111.39469552</v>
      </c>
      <c r="F108">
        <v>470753.301397586</v>
      </c>
      <c r="G108">
        <v>1851972.05242185</v>
      </c>
    </row>
    <row r="109" spans="1:7">
      <c r="A109">
        <v>107</v>
      </c>
      <c r="B109">
        <v>8146370.66242005</v>
      </c>
      <c r="C109">
        <v>760699.735328452</v>
      </c>
      <c r="D109">
        <v>1775733.12882663</v>
      </c>
      <c r="E109">
        <v>3297111.39469552</v>
      </c>
      <c r="F109">
        <v>464902.837100239</v>
      </c>
      <c r="G109">
        <v>1847923.56646921</v>
      </c>
    </row>
    <row r="110" spans="1:7">
      <c r="A110">
        <v>108</v>
      </c>
      <c r="B110">
        <v>8136051.29980595</v>
      </c>
      <c r="C110">
        <v>763860.113677486</v>
      </c>
      <c r="D110">
        <v>1767285.55296642</v>
      </c>
      <c r="E110">
        <v>3297111.39469552</v>
      </c>
      <c r="F110">
        <v>462553.687932135</v>
      </c>
      <c r="G110">
        <v>1845240.55053439</v>
      </c>
    </row>
    <row r="111" spans="1:7">
      <c r="A111">
        <v>109</v>
      </c>
      <c r="B111">
        <v>8124380.2766096</v>
      </c>
      <c r="C111">
        <v>768256.927038425</v>
      </c>
      <c r="D111">
        <v>1758305.43117564</v>
      </c>
      <c r="E111">
        <v>3297111.39469552</v>
      </c>
      <c r="F111">
        <v>458787.515652667</v>
      </c>
      <c r="G111">
        <v>1841919.00804734</v>
      </c>
    </row>
    <row r="112" spans="1:7">
      <c r="A112">
        <v>110</v>
      </c>
      <c r="B112">
        <v>8110052.97131815</v>
      </c>
      <c r="C112">
        <v>774523.143174537</v>
      </c>
      <c r="D112">
        <v>1747605.58196916</v>
      </c>
      <c r="E112">
        <v>3297111.39469552</v>
      </c>
      <c r="F112">
        <v>453210.238464348</v>
      </c>
      <c r="G112">
        <v>1837602.61301459</v>
      </c>
    </row>
    <row r="113" spans="1:7">
      <c r="A113">
        <v>111</v>
      </c>
      <c r="B113">
        <v>8098995.43087647</v>
      </c>
      <c r="C113">
        <v>781345.314175316</v>
      </c>
      <c r="D113">
        <v>1740336.06374945</v>
      </c>
      <c r="E113">
        <v>3297111.39469552</v>
      </c>
      <c r="F113">
        <v>446437.355680741</v>
      </c>
      <c r="G113">
        <v>1833765.30257544</v>
      </c>
    </row>
    <row r="114" spans="1:7">
      <c r="A114">
        <v>112</v>
      </c>
      <c r="B114">
        <v>8089353.6445514</v>
      </c>
      <c r="C114">
        <v>786696.37850355</v>
      </c>
      <c r="D114">
        <v>1733425.7809162</v>
      </c>
      <c r="E114">
        <v>3297111.39469552</v>
      </c>
      <c r="F114">
        <v>441564.500631145</v>
      </c>
      <c r="G114">
        <v>1830555.58980497</v>
      </c>
    </row>
    <row r="115" spans="1:7">
      <c r="A115">
        <v>113</v>
      </c>
      <c r="B115">
        <v>8076506.9278246</v>
      </c>
      <c r="C115">
        <v>793598.745606041</v>
      </c>
      <c r="D115">
        <v>1723835.17885009</v>
      </c>
      <c r="E115">
        <v>3297111.39469552</v>
      </c>
      <c r="F115">
        <v>435643.168831674</v>
      </c>
      <c r="G115">
        <v>1826318.43984128</v>
      </c>
    </row>
    <row r="116" spans="1:7">
      <c r="A116">
        <v>114</v>
      </c>
      <c r="B116">
        <v>8065257.24356866</v>
      </c>
      <c r="C116">
        <v>800320.820073409</v>
      </c>
      <c r="D116">
        <v>1715532.86373868</v>
      </c>
      <c r="E116">
        <v>3297111.39469552</v>
      </c>
      <c r="F116">
        <v>429854.271412917</v>
      </c>
      <c r="G116">
        <v>1822437.89364813</v>
      </c>
    </row>
    <row r="117" spans="1:7">
      <c r="A117">
        <v>115</v>
      </c>
      <c r="B117">
        <v>8057009.77042127</v>
      </c>
      <c r="C117">
        <v>803338.689072295</v>
      </c>
      <c r="D117">
        <v>1708277.74873473</v>
      </c>
      <c r="E117">
        <v>3297111.39469552</v>
      </c>
      <c r="F117">
        <v>428052.456097943</v>
      </c>
      <c r="G117">
        <v>1820229.48182078</v>
      </c>
    </row>
    <row r="118" spans="1:7">
      <c r="A118">
        <v>116</v>
      </c>
      <c r="B118">
        <v>8049052.32333291</v>
      </c>
      <c r="C118">
        <v>808949.871708225</v>
      </c>
      <c r="D118">
        <v>1702480.49467864</v>
      </c>
      <c r="E118">
        <v>3297111.39469552</v>
      </c>
      <c r="F118">
        <v>423233.1523535</v>
      </c>
      <c r="G118">
        <v>1817277.40989701</v>
      </c>
    </row>
    <row r="119" spans="1:7">
      <c r="A119">
        <v>117</v>
      </c>
      <c r="B119">
        <v>8037386.10187984</v>
      </c>
      <c r="C119">
        <v>815310.485593702</v>
      </c>
      <c r="D119">
        <v>1692894.07010627</v>
      </c>
      <c r="E119">
        <v>3297111.39469552</v>
      </c>
      <c r="F119">
        <v>418535.847357642</v>
      </c>
      <c r="G119">
        <v>1813534.30412671</v>
      </c>
    </row>
    <row r="120" spans="1:7">
      <c r="A120">
        <v>118</v>
      </c>
      <c r="B120">
        <v>8028240.95209407</v>
      </c>
      <c r="C120">
        <v>820623.482533132</v>
      </c>
      <c r="D120">
        <v>1685411.44536608</v>
      </c>
      <c r="E120">
        <v>3297111.39469552</v>
      </c>
      <c r="F120">
        <v>414563.865674073</v>
      </c>
      <c r="G120">
        <v>1810530.76382526</v>
      </c>
    </row>
    <row r="121" spans="1:7">
      <c r="A121">
        <v>119</v>
      </c>
      <c r="B121">
        <v>8021137.65954103</v>
      </c>
      <c r="C121">
        <v>826707.588651281</v>
      </c>
      <c r="D121">
        <v>1680231.105718</v>
      </c>
      <c r="E121">
        <v>3297111.39469552</v>
      </c>
      <c r="F121">
        <v>409478.624231809</v>
      </c>
      <c r="G121">
        <v>1807608.94624441</v>
      </c>
    </row>
    <row r="122" spans="1:7">
      <c r="A122">
        <v>120</v>
      </c>
      <c r="B122">
        <v>8013271.97587675</v>
      </c>
      <c r="C122">
        <v>832964.040016341</v>
      </c>
      <c r="D122">
        <v>1674066.82711473</v>
      </c>
      <c r="E122">
        <v>3297111.39469552</v>
      </c>
      <c r="F122">
        <v>404572.051939616</v>
      </c>
      <c r="G122">
        <v>1804557.66211054</v>
      </c>
    </row>
    <row r="123" spans="1:7">
      <c r="A123">
        <v>121</v>
      </c>
      <c r="B123">
        <v>8003648.56436946</v>
      </c>
      <c r="C123">
        <v>840258.246093044</v>
      </c>
      <c r="D123">
        <v>1666167.88183901</v>
      </c>
      <c r="E123">
        <v>3297111.39469552</v>
      </c>
      <c r="F123">
        <v>399170.616202302</v>
      </c>
      <c r="G123">
        <v>1800940.42553958</v>
      </c>
    </row>
    <row r="124" spans="1:7">
      <c r="A124">
        <v>122</v>
      </c>
      <c r="B124">
        <v>7996042.87468108</v>
      </c>
      <c r="C124">
        <v>844269.266131836</v>
      </c>
      <c r="D124">
        <v>1659179.52569765</v>
      </c>
      <c r="E124">
        <v>3297111.39469552</v>
      </c>
      <c r="F124">
        <v>396955.725992712</v>
      </c>
      <c r="G124">
        <v>1798526.96216335</v>
      </c>
    </row>
    <row r="125" spans="1:7">
      <c r="A125">
        <v>123</v>
      </c>
      <c r="B125">
        <v>7989550.78749762</v>
      </c>
      <c r="C125">
        <v>848578.248125793</v>
      </c>
      <c r="D125">
        <v>1653406.80930957</v>
      </c>
      <c r="E125">
        <v>3297111.39469552</v>
      </c>
      <c r="F125">
        <v>394179.618511748</v>
      </c>
      <c r="G125">
        <v>1796274.71685498</v>
      </c>
    </row>
    <row r="126" spans="1:7">
      <c r="A126">
        <v>124</v>
      </c>
      <c r="B126">
        <v>7980888.5712685</v>
      </c>
      <c r="C126">
        <v>855062.364916365</v>
      </c>
      <c r="D126">
        <v>1645716.23945963</v>
      </c>
      <c r="E126">
        <v>3297111.39469552</v>
      </c>
      <c r="F126">
        <v>389871.78095444</v>
      </c>
      <c r="G126">
        <v>1793126.79124254</v>
      </c>
    </row>
    <row r="127" spans="1:7">
      <c r="A127">
        <v>125</v>
      </c>
      <c r="B127">
        <v>7973167.49978374</v>
      </c>
      <c r="C127">
        <v>860584.332697415</v>
      </c>
      <c r="D127">
        <v>1638627.32388326</v>
      </c>
      <c r="E127">
        <v>3297111.39469552</v>
      </c>
      <c r="F127">
        <v>386443.394872926</v>
      </c>
      <c r="G127">
        <v>1790401.05363462</v>
      </c>
    </row>
    <row r="128" spans="1:7">
      <c r="A128">
        <v>126</v>
      </c>
      <c r="B128">
        <v>7967811.43810082</v>
      </c>
      <c r="C128">
        <v>866787.39954577</v>
      </c>
      <c r="D128">
        <v>1634185.61651312</v>
      </c>
      <c r="E128">
        <v>3297111.39469552</v>
      </c>
      <c r="F128">
        <v>381900.619070261</v>
      </c>
      <c r="G128">
        <v>1787826.40827614</v>
      </c>
    </row>
    <row r="129" spans="1:7">
      <c r="A129">
        <v>127</v>
      </c>
      <c r="B129">
        <v>7962487.91548187</v>
      </c>
      <c r="C129">
        <v>870187.830180664</v>
      </c>
      <c r="D129">
        <v>1629044.35799121</v>
      </c>
      <c r="E129">
        <v>3297111.39469552</v>
      </c>
      <c r="F129">
        <v>380080.961593634</v>
      </c>
      <c r="G129">
        <v>1786063.37102084</v>
      </c>
    </row>
    <row r="130" spans="1:7">
      <c r="A130">
        <v>128</v>
      </c>
      <c r="B130">
        <v>7954712.53479739</v>
      </c>
      <c r="C130">
        <v>877756.425528323</v>
      </c>
      <c r="D130">
        <v>1621895.66625826</v>
      </c>
      <c r="E130">
        <v>3297111.39469552</v>
      </c>
      <c r="F130">
        <v>375167.554823324</v>
      </c>
      <c r="G130">
        <v>1782781.49349197</v>
      </c>
    </row>
    <row r="131" spans="1:7">
      <c r="A131">
        <v>129</v>
      </c>
      <c r="B131">
        <v>7948559.12854972</v>
      </c>
      <c r="C131">
        <v>883875.993013939</v>
      </c>
      <c r="D131">
        <v>1616059.46517067</v>
      </c>
      <c r="E131">
        <v>3297111.39469552</v>
      </c>
      <c r="F131">
        <v>371359.157591739</v>
      </c>
      <c r="G131">
        <v>1780153.11807785</v>
      </c>
    </row>
    <row r="132" spans="1:7">
      <c r="A132">
        <v>130</v>
      </c>
      <c r="B132">
        <v>7943633.46944178</v>
      </c>
      <c r="C132">
        <v>886907.222269462</v>
      </c>
      <c r="D132">
        <v>1610982.41321822</v>
      </c>
      <c r="E132">
        <v>3297111.39469552</v>
      </c>
      <c r="F132">
        <v>370040.579548447</v>
      </c>
      <c r="G132">
        <v>1778591.85971012</v>
      </c>
    </row>
    <row r="133" spans="1:7">
      <c r="A133">
        <v>131</v>
      </c>
      <c r="B133">
        <v>7938250.76969214</v>
      </c>
      <c r="C133">
        <v>890979.599656638</v>
      </c>
      <c r="D133">
        <v>1605526.02416936</v>
      </c>
      <c r="E133">
        <v>3297111.39469552</v>
      </c>
      <c r="F133">
        <v>367967.61131486</v>
      </c>
      <c r="G133">
        <v>1776666.13985576</v>
      </c>
    </row>
    <row r="134" spans="1:7">
      <c r="A134">
        <v>132</v>
      </c>
      <c r="B134">
        <v>7931632.61498243</v>
      </c>
      <c r="C134">
        <v>896824.108054857</v>
      </c>
      <c r="D134">
        <v>1598780.23511528</v>
      </c>
      <c r="E134">
        <v>3297111.39469552</v>
      </c>
      <c r="F134">
        <v>364822.07502029</v>
      </c>
      <c r="G134">
        <v>1774094.80209649</v>
      </c>
    </row>
    <row r="135" spans="1:7">
      <c r="A135">
        <v>133</v>
      </c>
      <c r="B135">
        <v>7926550.32743406</v>
      </c>
      <c r="C135">
        <v>903608.192933408</v>
      </c>
      <c r="D135">
        <v>1593696.01881251</v>
      </c>
      <c r="E135">
        <v>3297111.39469552</v>
      </c>
      <c r="F135">
        <v>360552.448776173</v>
      </c>
      <c r="G135">
        <v>1771582.27221645</v>
      </c>
    </row>
    <row r="136" spans="1:7">
      <c r="A136">
        <v>134</v>
      </c>
      <c r="B136">
        <v>7922280.74204428</v>
      </c>
      <c r="C136">
        <v>908695.74967499</v>
      </c>
      <c r="D136">
        <v>1589260.99397255</v>
      </c>
      <c r="E136">
        <v>3297111.39469552</v>
      </c>
      <c r="F136">
        <v>357608.255880954</v>
      </c>
      <c r="G136">
        <v>1769604.34782027</v>
      </c>
    </row>
    <row r="137" spans="1:7">
      <c r="A137">
        <v>135</v>
      </c>
      <c r="B137">
        <v>7916542.22191143</v>
      </c>
      <c r="C137">
        <v>915229.3283076</v>
      </c>
      <c r="D137">
        <v>1583153.8577048</v>
      </c>
      <c r="E137">
        <v>3297111.39469552</v>
      </c>
      <c r="F137">
        <v>354047.923415344</v>
      </c>
      <c r="G137">
        <v>1766999.71778816</v>
      </c>
    </row>
    <row r="138" spans="1:7">
      <c r="A138">
        <v>136</v>
      </c>
      <c r="B138">
        <v>7911526.49156091</v>
      </c>
      <c r="C138">
        <v>921787.535874369</v>
      </c>
      <c r="D138">
        <v>1577717.55333586</v>
      </c>
      <c r="E138">
        <v>3297111.39469552</v>
      </c>
      <c r="F138">
        <v>350391.040322298</v>
      </c>
      <c r="G138">
        <v>1764518.96733286</v>
      </c>
    </row>
    <row r="139" spans="1:7">
      <c r="A139">
        <v>137</v>
      </c>
      <c r="B139">
        <v>7907912.5482436</v>
      </c>
      <c r="C139">
        <v>924075.268814334</v>
      </c>
      <c r="D139">
        <v>1573602.15412136</v>
      </c>
      <c r="E139">
        <v>3297111.39469552</v>
      </c>
      <c r="F139">
        <v>349719.33991274</v>
      </c>
      <c r="G139">
        <v>1763404.39069965</v>
      </c>
    </row>
    <row r="140" spans="1:7">
      <c r="A140">
        <v>138</v>
      </c>
      <c r="B140">
        <v>7904673.79624401</v>
      </c>
      <c r="C140">
        <v>929287.68281618</v>
      </c>
      <c r="D140">
        <v>1569944.4919319</v>
      </c>
      <c r="E140">
        <v>3297111.39469552</v>
      </c>
      <c r="F140">
        <v>346753.231861681</v>
      </c>
      <c r="G140">
        <v>1761576.99493873</v>
      </c>
    </row>
    <row r="141" spans="1:7">
      <c r="A141">
        <v>139</v>
      </c>
      <c r="B141">
        <v>7899481.32330711</v>
      </c>
      <c r="C141">
        <v>934909.305534404</v>
      </c>
      <c r="D141">
        <v>1563914.47099471</v>
      </c>
      <c r="E141">
        <v>3297111.39469552</v>
      </c>
      <c r="F141">
        <v>344173.432368508</v>
      </c>
      <c r="G141">
        <v>1759372.71971396</v>
      </c>
    </row>
    <row r="142" spans="1:7">
      <c r="A142">
        <v>140</v>
      </c>
      <c r="B142">
        <v>7895257.52228458</v>
      </c>
      <c r="C142">
        <v>939762.306281983</v>
      </c>
      <c r="D142">
        <v>1558929.68661354</v>
      </c>
      <c r="E142">
        <v>3297111.39469552</v>
      </c>
      <c r="F142">
        <v>341925.157468545</v>
      </c>
      <c r="G142">
        <v>1757528.97722499</v>
      </c>
    </row>
    <row r="143" spans="1:7">
      <c r="A143">
        <v>141</v>
      </c>
      <c r="B143">
        <v>7892101.45241418</v>
      </c>
      <c r="C143">
        <v>945741.346004073</v>
      </c>
      <c r="D143">
        <v>1555094.16405719</v>
      </c>
      <c r="E143">
        <v>3297111.39469552</v>
      </c>
      <c r="F143">
        <v>338617.13180309</v>
      </c>
      <c r="G143">
        <v>1755537.4158543</v>
      </c>
    </row>
    <row r="144" spans="1:7">
      <c r="A144">
        <v>142</v>
      </c>
      <c r="B144">
        <v>7888734.69189751</v>
      </c>
      <c r="C144">
        <v>951681.257936821</v>
      </c>
      <c r="D144">
        <v>1550879.67007281</v>
      </c>
      <c r="E144">
        <v>3297111.39469552</v>
      </c>
      <c r="F144">
        <v>335510.04604805</v>
      </c>
      <c r="G144">
        <v>1753552.3231443</v>
      </c>
    </row>
    <row r="145" spans="1:7">
      <c r="A145">
        <v>143</v>
      </c>
      <c r="B145">
        <v>7884557.25830961</v>
      </c>
      <c r="C145">
        <v>958694.819811591</v>
      </c>
      <c r="D145">
        <v>1545540.68768875</v>
      </c>
      <c r="E145">
        <v>3297111.39469552</v>
      </c>
      <c r="F145">
        <v>332025.167113687</v>
      </c>
      <c r="G145">
        <v>1751185.18900006</v>
      </c>
    </row>
    <row r="146" spans="1:7">
      <c r="A146">
        <v>144</v>
      </c>
      <c r="B146">
        <v>7881231.39698934</v>
      </c>
      <c r="C146">
        <v>961974.235284888</v>
      </c>
      <c r="D146">
        <v>1541319.9897071</v>
      </c>
      <c r="E146">
        <v>3297111.39469552</v>
      </c>
      <c r="F146">
        <v>330988.626641802</v>
      </c>
      <c r="G146">
        <v>1749837.15066003</v>
      </c>
    </row>
    <row r="147" spans="1:7">
      <c r="A147">
        <v>145</v>
      </c>
      <c r="B147">
        <v>7878515.90015638</v>
      </c>
      <c r="C147">
        <v>965556.16288768</v>
      </c>
      <c r="D147">
        <v>1537769.27683347</v>
      </c>
      <c r="E147">
        <v>3297111.39469552</v>
      </c>
      <c r="F147">
        <v>329533.300335572</v>
      </c>
      <c r="G147">
        <v>1748545.76540413</v>
      </c>
    </row>
    <row r="148" spans="1:7">
      <c r="A148">
        <v>146</v>
      </c>
      <c r="B148">
        <v>7874827.84744174</v>
      </c>
      <c r="C148">
        <v>971255.341646741</v>
      </c>
      <c r="D148">
        <v>1532762.55722969</v>
      </c>
      <c r="E148">
        <v>3297111.39469552</v>
      </c>
      <c r="F148">
        <v>327067.928044796</v>
      </c>
      <c r="G148">
        <v>1746630.62582499</v>
      </c>
    </row>
    <row r="149" spans="1:7">
      <c r="A149">
        <v>147</v>
      </c>
      <c r="B149">
        <v>7871500.68579685</v>
      </c>
      <c r="C149">
        <v>975889.663871146</v>
      </c>
      <c r="D149">
        <v>1528199.46652919</v>
      </c>
      <c r="E149">
        <v>3297111.39469552</v>
      </c>
      <c r="F149">
        <v>325264.304477434</v>
      </c>
      <c r="G149">
        <v>1745035.85622356</v>
      </c>
    </row>
    <row r="150" spans="1:7">
      <c r="A150">
        <v>148</v>
      </c>
      <c r="B150">
        <v>7869344.61493236</v>
      </c>
      <c r="C150">
        <v>981887.060633661</v>
      </c>
      <c r="D150">
        <v>1524882.28422284</v>
      </c>
      <c r="E150">
        <v>3297111.39469552</v>
      </c>
      <c r="F150">
        <v>322219.619221567</v>
      </c>
      <c r="G150">
        <v>1743244.25615876</v>
      </c>
    </row>
    <row r="151" spans="1:7">
      <c r="A151">
        <v>149</v>
      </c>
      <c r="B151">
        <v>7867238.9508455</v>
      </c>
      <c r="C151">
        <v>984110.707112656</v>
      </c>
      <c r="D151">
        <v>1522000.55428405</v>
      </c>
      <c r="E151">
        <v>3297111.39469552</v>
      </c>
      <c r="F151">
        <v>321606.585381369</v>
      </c>
      <c r="G151">
        <v>1742409.7093719</v>
      </c>
    </row>
    <row r="152" spans="1:7">
      <c r="A152">
        <v>150</v>
      </c>
      <c r="B152">
        <v>7864016.53713977</v>
      </c>
      <c r="C152">
        <v>991119.503752003</v>
      </c>
      <c r="D152">
        <v>1517052.81741636</v>
      </c>
      <c r="E152">
        <v>3297111.39469552</v>
      </c>
      <c r="F152">
        <v>318482.660336074</v>
      </c>
      <c r="G152">
        <v>1740250.16093981</v>
      </c>
    </row>
    <row r="153" spans="1:7">
      <c r="A153">
        <v>151</v>
      </c>
      <c r="B153">
        <v>7861454.17852299</v>
      </c>
      <c r="C153">
        <v>996946.659965499</v>
      </c>
      <c r="D153">
        <v>1512969.99111876</v>
      </c>
      <c r="E153">
        <v>3297111.39469552</v>
      </c>
      <c r="F153">
        <v>315956.424395126</v>
      </c>
      <c r="G153">
        <v>1738469.70834808</v>
      </c>
    </row>
    <row r="154" spans="1:7">
      <c r="A154">
        <v>152</v>
      </c>
      <c r="B154">
        <v>7859427.25149361</v>
      </c>
      <c r="C154">
        <v>999033.398566664</v>
      </c>
      <c r="D154">
        <v>1510035.50259821</v>
      </c>
      <c r="E154">
        <v>3297111.39469552</v>
      </c>
      <c r="F154">
        <v>315545.309350299</v>
      </c>
      <c r="G154">
        <v>1737701.64628291</v>
      </c>
    </row>
    <row r="155" spans="1:7">
      <c r="A155">
        <v>153</v>
      </c>
      <c r="B155">
        <v>7857285.56606749</v>
      </c>
      <c r="C155">
        <v>1001927.12620724</v>
      </c>
      <c r="D155">
        <v>1506820.28146027</v>
      </c>
      <c r="E155">
        <v>3297111.39469552</v>
      </c>
      <c r="F155">
        <v>314715.367426957</v>
      </c>
      <c r="G155">
        <v>1736711.39627751</v>
      </c>
    </row>
    <row r="156" spans="1:7">
      <c r="A156">
        <v>154</v>
      </c>
      <c r="B156">
        <v>7854558.89534417</v>
      </c>
      <c r="C156">
        <v>1006429.55200804</v>
      </c>
      <c r="D156">
        <v>1502505.48154762</v>
      </c>
      <c r="E156">
        <v>3297111.39469552</v>
      </c>
      <c r="F156">
        <v>313245.678337054</v>
      </c>
      <c r="G156">
        <v>1735266.78875593</v>
      </c>
    </row>
    <row r="157" spans="1:7">
      <c r="A157">
        <v>155</v>
      </c>
      <c r="B157">
        <v>7852537.05384062</v>
      </c>
      <c r="C157">
        <v>1012714.00310876</v>
      </c>
      <c r="D157">
        <v>1498699.17649668</v>
      </c>
      <c r="E157">
        <v>3297111.39469552</v>
      </c>
      <c r="F157">
        <v>310469.847682367</v>
      </c>
      <c r="G157">
        <v>1733542.6318573</v>
      </c>
    </row>
    <row r="158" spans="1:7">
      <c r="A158">
        <v>156</v>
      </c>
      <c r="B158">
        <v>7850919.90538719</v>
      </c>
      <c r="C158">
        <v>1017051.0662829</v>
      </c>
      <c r="D158">
        <v>1495721.5439584</v>
      </c>
      <c r="E158">
        <v>3297111.39469552</v>
      </c>
      <c r="F158">
        <v>308726.993598279</v>
      </c>
      <c r="G158">
        <v>1732308.90685208</v>
      </c>
    </row>
    <row r="159" spans="1:7">
      <c r="A159">
        <v>157</v>
      </c>
      <c r="B159">
        <v>7848680.90679157</v>
      </c>
      <c r="C159">
        <v>1022591.25156132</v>
      </c>
      <c r="D159">
        <v>1491625.9941918</v>
      </c>
      <c r="E159">
        <v>3297111.39469552</v>
      </c>
      <c r="F159">
        <v>306666.262987482</v>
      </c>
      <c r="G159">
        <v>1730686.00335545</v>
      </c>
    </row>
    <row r="160" spans="1:7">
      <c r="A160">
        <v>158</v>
      </c>
      <c r="B160">
        <v>7846761.68515699</v>
      </c>
      <c r="C160">
        <v>1028565.33353527</v>
      </c>
      <c r="D160">
        <v>1487777.22474059</v>
      </c>
      <c r="E160">
        <v>3297111.39469552</v>
      </c>
      <c r="F160">
        <v>304296.165790968</v>
      </c>
      <c r="G160">
        <v>1729011.56639463</v>
      </c>
    </row>
    <row r="161" spans="1:7">
      <c r="A161">
        <v>159</v>
      </c>
      <c r="B161">
        <v>7845392.14865571</v>
      </c>
      <c r="C161">
        <v>1029379.47081695</v>
      </c>
      <c r="D161">
        <v>1485698.70077931</v>
      </c>
      <c r="E161">
        <v>3297111.39469552</v>
      </c>
      <c r="F161">
        <v>304539.280681993</v>
      </c>
      <c r="G161">
        <v>1728663.30168193</v>
      </c>
    </row>
    <row r="162" spans="1:7">
      <c r="A162">
        <v>160</v>
      </c>
      <c r="B162">
        <v>7844329.75331268</v>
      </c>
      <c r="C162">
        <v>1033954.10082723</v>
      </c>
      <c r="D162">
        <v>1483187.08847621</v>
      </c>
      <c r="E162">
        <v>3297111.39469552</v>
      </c>
      <c r="F162">
        <v>302622.695543973</v>
      </c>
      <c r="G162">
        <v>1727454.47376974</v>
      </c>
    </row>
    <row r="163" spans="1:7">
      <c r="A163">
        <v>161</v>
      </c>
      <c r="B163">
        <v>7842358.41097348</v>
      </c>
      <c r="C163">
        <v>1037791.84719021</v>
      </c>
      <c r="D163">
        <v>1479500.42393725</v>
      </c>
      <c r="E163">
        <v>3297111.39469552</v>
      </c>
      <c r="F163">
        <v>301631.553277399</v>
      </c>
      <c r="G163">
        <v>1726323.19187309</v>
      </c>
    </row>
    <row r="164" spans="1:7">
      <c r="A164">
        <v>162</v>
      </c>
      <c r="B164">
        <v>7840720.9026427</v>
      </c>
      <c r="C164">
        <v>1041054.98718985</v>
      </c>
      <c r="D164">
        <v>1476366.90127441</v>
      </c>
      <c r="E164">
        <v>3297111.39469552</v>
      </c>
      <c r="F164">
        <v>300803.779715424</v>
      </c>
      <c r="G164">
        <v>1725383.83976749</v>
      </c>
    </row>
    <row r="165" spans="1:7">
      <c r="A165">
        <v>163</v>
      </c>
      <c r="B165">
        <v>7839593.46493255</v>
      </c>
      <c r="C165">
        <v>1046359.74086395</v>
      </c>
      <c r="D165">
        <v>1473432.26518742</v>
      </c>
      <c r="E165">
        <v>3297111.39469552</v>
      </c>
      <c r="F165">
        <v>298680.373159664</v>
      </c>
      <c r="G165">
        <v>1724009.691026</v>
      </c>
    </row>
    <row r="166" spans="1:7">
      <c r="A166">
        <v>164</v>
      </c>
      <c r="B166">
        <v>7838448.28024741</v>
      </c>
      <c r="C166">
        <v>1051369.07957186</v>
      </c>
      <c r="D166">
        <v>1470463.82685432</v>
      </c>
      <c r="E166">
        <v>3297111.39469552</v>
      </c>
      <c r="F166">
        <v>296781.015531686</v>
      </c>
      <c r="G166">
        <v>1722722.96359402</v>
      </c>
    </row>
    <row r="167" spans="1:7">
      <c r="A167">
        <v>165</v>
      </c>
      <c r="B167">
        <v>7836977.50320295</v>
      </c>
      <c r="C167">
        <v>1057470.23140653</v>
      </c>
      <c r="D167">
        <v>1466668.18871627</v>
      </c>
      <c r="E167">
        <v>3297111.39469552</v>
      </c>
      <c r="F167">
        <v>294577.716879664</v>
      </c>
      <c r="G167">
        <v>1721149.97150496</v>
      </c>
    </row>
    <row r="168" spans="1:7">
      <c r="A168">
        <v>166</v>
      </c>
      <c r="B168">
        <v>7835792.27367529</v>
      </c>
      <c r="C168">
        <v>1058963.08324829</v>
      </c>
      <c r="D168">
        <v>1464448.58508168</v>
      </c>
      <c r="E168">
        <v>3297111.39469552</v>
      </c>
      <c r="F168">
        <v>294632.036783551</v>
      </c>
      <c r="G168">
        <v>1720637.17386625</v>
      </c>
    </row>
    <row r="169" spans="1:7">
      <c r="A169">
        <v>167</v>
      </c>
      <c r="B169">
        <v>7834890.83384694</v>
      </c>
      <c r="C169">
        <v>1060999.46764671</v>
      </c>
      <c r="D169">
        <v>1462487.03043767</v>
      </c>
      <c r="E169">
        <v>3297111.39469552</v>
      </c>
      <c r="F169">
        <v>294230.53565309</v>
      </c>
      <c r="G169">
        <v>1720062.40541394</v>
      </c>
    </row>
    <row r="170" spans="1:7">
      <c r="A170">
        <v>168</v>
      </c>
      <c r="B170">
        <v>7833629.14972364</v>
      </c>
      <c r="C170">
        <v>1064819.30728249</v>
      </c>
      <c r="D170">
        <v>1459383.43593525</v>
      </c>
      <c r="E170">
        <v>3297111.39469552</v>
      </c>
      <c r="F170">
        <v>293239.896732293</v>
      </c>
      <c r="G170">
        <v>1719075.11507808</v>
      </c>
    </row>
    <row r="171" spans="1:7">
      <c r="A171">
        <v>169</v>
      </c>
      <c r="B171">
        <v>7832468.04736832</v>
      </c>
      <c r="C171">
        <v>1067250.36806052</v>
      </c>
      <c r="D171">
        <v>1456768.33924767</v>
      </c>
      <c r="E171">
        <v>3297111.39469552</v>
      </c>
      <c r="F171">
        <v>292913.02150002</v>
      </c>
      <c r="G171">
        <v>1718424.92386458</v>
      </c>
    </row>
    <row r="172" spans="1:7">
      <c r="A172">
        <v>170</v>
      </c>
      <c r="B172">
        <v>7831797.46325501</v>
      </c>
      <c r="C172">
        <v>1072574.14504361</v>
      </c>
      <c r="D172">
        <v>1454105.70273168</v>
      </c>
      <c r="E172">
        <v>3297111.39469552</v>
      </c>
      <c r="F172">
        <v>290872.858583395</v>
      </c>
      <c r="G172">
        <v>1717133.36220081</v>
      </c>
    </row>
    <row r="173" spans="1:7">
      <c r="A173">
        <v>171</v>
      </c>
      <c r="B173">
        <v>7831146.81590578</v>
      </c>
      <c r="C173">
        <v>1072664.12931764</v>
      </c>
      <c r="D173">
        <v>1452977.6712606</v>
      </c>
      <c r="E173">
        <v>3297111.39469552</v>
      </c>
      <c r="F173">
        <v>291333.981682888</v>
      </c>
      <c r="G173">
        <v>1717059.63894913</v>
      </c>
    </row>
    <row r="174" spans="1:7">
      <c r="A174">
        <v>172</v>
      </c>
      <c r="B174">
        <v>7830112.0071087</v>
      </c>
      <c r="C174">
        <v>1078062.0216805</v>
      </c>
      <c r="D174">
        <v>1449559.53903397</v>
      </c>
      <c r="E174">
        <v>3297111.39469552</v>
      </c>
      <c r="F174">
        <v>289639.273727722</v>
      </c>
      <c r="G174">
        <v>1715739.77797098</v>
      </c>
    </row>
    <row r="175" spans="1:7">
      <c r="A175">
        <v>173</v>
      </c>
      <c r="B175">
        <v>7829301.82094299</v>
      </c>
      <c r="C175">
        <v>1082831.62933993</v>
      </c>
      <c r="D175">
        <v>1446647.31434517</v>
      </c>
      <c r="E175">
        <v>3297111.39469552</v>
      </c>
      <c r="F175">
        <v>288134.310946387</v>
      </c>
      <c r="G175">
        <v>1714577.17161597</v>
      </c>
    </row>
    <row r="176" spans="1:7">
      <c r="A176">
        <v>174</v>
      </c>
      <c r="B176">
        <v>7828674.76131668</v>
      </c>
      <c r="C176">
        <v>1082954.6119938</v>
      </c>
      <c r="D176">
        <v>1445426.03269643</v>
      </c>
      <c r="E176">
        <v>3297111.39469552</v>
      </c>
      <c r="F176">
        <v>288669.169182988</v>
      </c>
      <c r="G176">
        <v>1714513.55274794</v>
      </c>
    </row>
    <row r="177" spans="1:7">
      <c r="A177">
        <v>175</v>
      </c>
      <c r="B177">
        <v>7828053.39923062</v>
      </c>
      <c r="C177">
        <v>1083509.43312688</v>
      </c>
      <c r="D177">
        <v>1444065.11819009</v>
      </c>
      <c r="E177">
        <v>3297111.39469552</v>
      </c>
      <c r="F177">
        <v>289025.078781385</v>
      </c>
      <c r="G177">
        <v>1714342.37443674</v>
      </c>
    </row>
    <row r="178" spans="1:7">
      <c r="A178">
        <v>176</v>
      </c>
      <c r="B178">
        <v>7827219.46173864</v>
      </c>
      <c r="C178">
        <v>1084774.31785208</v>
      </c>
      <c r="D178">
        <v>1441987.11225358</v>
      </c>
      <c r="E178">
        <v>3297111.39469552</v>
      </c>
      <c r="F178">
        <v>289339.475960681</v>
      </c>
      <c r="G178">
        <v>1714007.16097678</v>
      </c>
    </row>
    <row r="179" spans="1:7">
      <c r="A179">
        <v>177</v>
      </c>
      <c r="B179">
        <v>7826640.00085556</v>
      </c>
      <c r="C179">
        <v>1089413.10434413</v>
      </c>
      <c r="D179">
        <v>1439276.56452893</v>
      </c>
      <c r="E179">
        <v>3297111.39469552</v>
      </c>
      <c r="F179">
        <v>287865.350297659</v>
      </c>
      <c r="G179">
        <v>1712973.58698933</v>
      </c>
    </row>
    <row r="180" spans="1:7">
      <c r="A180">
        <v>178</v>
      </c>
      <c r="B180">
        <v>7826213.32874736</v>
      </c>
      <c r="C180">
        <v>1092108.83780434</v>
      </c>
      <c r="D180">
        <v>1437474.90450286</v>
      </c>
      <c r="E180">
        <v>3297111.39469552</v>
      </c>
      <c r="F180">
        <v>287156.722741829</v>
      </c>
      <c r="G180">
        <v>1712361.46900281</v>
      </c>
    </row>
    <row r="181" spans="1:7">
      <c r="A181">
        <v>179</v>
      </c>
      <c r="B181">
        <v>7825597.82248905</v>
      </c>
      <c r="C181">
        <v>1095297.45059887</v>
      </c>
      <c r="D181">
        <v>1435064.41423436</v>
      </c>
      <c r="E181">
        <v>3297111.39469552</v>
      </c>
      <c r="F181">
        <v>286515.587608259</v>
      </c>
      <c r="G181">
        <v>1711608.97535204</v>
      </c>
    </row>
    <row r="182" spans="1:7">
      <c r="A182">
        <v>180</v>
      </c>
      <c r="B182">
        <v>7825079.98413674</v>
      </c>
      <c r="C182">
        <v>1099791.40329292</v>
      </c>
      <c r="D182">
        <v>1432380.21929467</v>
      </c>
      <c r="E182">
        <v>3297111.39469552</v>
      </c>
      <c r="F182">
        <v>285229.026767649</v>
      </c>
      <c r="G182">
        <v>1710567.94008597</v>
      </c>
    </row>
    <row r="183" spans="1:7">
      <c r="A183">
        <v>181</v>
      </c>
      <c r="B183">
        <v>7824742.39435619</v>
      </c>
      <c r="C183">
        <v>1098242.34456579</v>
      </c>
      <c r="D183">
        <v>1432033.1906453</v>
      </c>
      <c r="E183">
        <v>3297111.39469552</v>
      </c>
      <c r="F183">
        <v>286427.607618247</v>
      </c>
      <c r="G183">
        <v>1710927.85683132</v>
      </c>
    </row>
    <row r="184" spans="1:7">
      <c r="A184">
        <v>182</v>
      </c>
      <c r="B184">
        <v>7824512.93165446</v>
      </c>
      <c r="C184">
        <v>1101904.28863901</v>
      </c>
      <c r="D184">
        <v>1430212.25552249</v>
      </c>
      <c r="E184">
        <v>3297111.39469552</v>
      </c>
      <c r="F184">
        <v>285182.403059143</v>
      </c>
      <c r="G184">
        <v>1710102.58973829</v>
      </c>
    </row>
    <row r="185" spans="1:7">
      <c r="A185">
        <v>183</v>
      </c>
      <c r="B185">
        <v>7824518.01047987</v>
      </c>
      <c r="C185">
        <v>1102194.67516576</v>
      </c>
      <c r="D185">
        <v>1430082.30009091</v>
      </c>
      <c r="E185">
        <v>3297111.39469552</v>
      </c>
      <c r="F185">
        <v>285094.08824301</v>
      </c>
      <c r="G185">
        <v>1710035.55228467</v>
      </c>
    </row>
    <row r="186" spans="1:7">
      <c r="A186">
        <v>184</v>
      </c>
      <c r="B186">
        <v>7823970.81432394</v>
      </c>
      <c r="C186">
        <v>1102114.93520339</v>
      </c>
      <c r="D186">
        <v>1428626.03726661</v>
      </c>
      <c r="E186">
        <v>3297111.39469552</v>
      </c>
      <c r="F186">
        <v>286035.354261659</v>
      </c>
      <c r="G186">
        <v>1710083.09289675</v>
      </c>
    </row>
    <row r="187" spans="1:7">
      <c r="A187">
        <v>185</v>
      </c>
      <c r="B187">
        <v>7823703.36463718</v>
      </c>
      <c r="C187">
        <v>1105605.0793829</v>
      </c>
      <c r="D187">
        <v>1426628.7099497</v>
      </c>
      <c r="E187">
        <v>3297111.39469552</v>
      </c>
      <c r="F187">
        <v>285045.810188975</v>
      </c>
      <c r="G187">
        <v>1709312.37042008</v>
      </c>
    </row>
    <row r="188" spans="1:7">
      <c r="A188">
        <v>186</v>
      </c>
      <c r="B188">
        <v>7823457.04270859</v>
      </c>
      <c r="C188">
        <v>1108796.69048969</v>
      </c>
      <c r="D188">
        <v>1424726.55754943</v>
      </c>
      <c r="E188">
        <v>3297111.39469552</v>
      </c>
      <c r="F188">
        <v>284195.09223106</v>
      </c>
      <c r="G188">
        <v>1708627.30774288</v>
      </c>
    </row>
    <row r="189" spans="1:7">
      <c r="A189">
        <v>187</v>
      </c>
      <c r="B189">
        <v>7823125.34652498</v>
      </c>
      <c r="C189">
        <v>1113186.61601773</v>
      </c>
      <c r="D189">
        <v>1422091.49118983</v>
      </c>
      <c r="E189">
        <v>3297111.39469552</v>
      </c>
      <c r="F189">
        <v>283049.93123753</v>
      </c>
      <c r="G189">
        <v>1707685.91338437</v>
      </c>
    </row>
    <row r="190" spans="1:7">
      <c r="A190">
        <v>188</v>
      </c>
      <c r="B190">
        <v>7822906.62049777</v>
      </c>
      <c r="C190">
        <v>1112342.52817043</v>
      </c>
      <c r="D190">
        <v>1421481.10106202</v>
      </c>
      <c r="E190">
        <v>3297111.39469552</v>
      </c>
      <c r="F190">
        <v>284098.279238611</v>
      </c>
      <c r="G190">
        <v>1707873.31733119</v>
      </c>
    </row>
    <row r="191" spans="1:7">
      <c r="A191">
        <v>189</v>
      </c>
      <c r="B191">
        <v>7822760.27505828</v>
      </c>
      <c r="C191">
        <v>1112451.41774238</v>
      </c>
      <c r="D191">
        <v>1420812.04263236</v>
      </c>
      <c r="E191">
        <v>3297111.39469552</v>
      </c>
      <c r="F191">
        <v>284519.994710745</v>
      </c>
      <c r="G191">
        <v>1707865.42527727</v>
      </c>
    </row>
    <row r="192" spans="1:7">
      <c r="A192">
        <v>190</v>
      </c>
      <c r="B192">
        <v>7822557.45391726</v>
      </c>
      <c r="C192">
        <v>1113509.86581503</v>
      </c>
      <c r="D192">
        <v>1419440.87861283</v>
      </c>
      <c r="E192">
        <v>3297111.39469552</v>
      </c>
      <c r="F192">
        <v>284796.272300818</v>
      </c>
      <c r="G192">
        <v>1707699.04249306</v>
      </c>
    </row>
    <row r="193" spans="1:7">
      <c r="A193">
        <v>191</v>
      </c>
      <c r="B193">
        <v>7822412.37925357</v>
      </c>
      <c r="C193">
        <v>1112360.01559042</v>
      </c>
      <c r="D193">
        <v>1418892.18071339</v>
      </c>
      <c r="E193">
        <v>3297111.39469552</v>
      </c>
      <c r="F193">
        <v>286005.436959692</v>
      </c>
      <c r="G193">
        <v>1708043.35129455</v>
      </c>
    </row>
    <row r="194" spans="1:7">
      <c r="A194">
        <v>192</v>
      </c>
      <c r="B194">
        <v>7822305.29355857</v>
      </c>
      <c r="C194">
        <v>1116328.25855727</v>
      </c>
      <c r="D194">
        <v>1417061.21213209</v>
      </c>
      <c r="E194">
        <v>3297111.39469552</v>
      </c>
      <c r="F194">
        <v>284635.733833109</v>
      </c>
      <c r="G194">
        <v>1707168.69434058</v>
      </c>
    </row>
    <row r="195" spans="1:7">
      <c r="A195">
        <v>193</v>
      </c>
      <c r="B195">
        <v>7822390.6171572</v>
      </c>
      <c r="C195">
        <v>1115957.46501582</v>
      </c>
      <c r="D195">
        <v>1417248.5730542</v>
      </c>
      <c r="E195">
        <v>3297111.39469552</v>
      </c>
      <c r="F195">
        <v>284797.808737148</v>
      </c>
      <c r="G195">
        <v>1707275.37565451</v>
      </c>
    </row>
    <row r="196" spans="1:7">
      <c r="A196">
        <v>194</v>
      </c>
      <c r="B196">
        <v>7822264.05947946</v>
      </c>
      <c r="C196">
        <v>1114316.79619634</v>
      </c>
      <c r="D196">
        <v>1417369.00713625</v>
      </c>
      <c r="E196">
        <v>3297111.39469552</v>
      </c>
      <c r="F196">
        <v>285812.30661413</v>
      </c>
      <c r="G196">
        <v>1707654.55483722</v>
      </c>
    </row>
    <row r="197" spans="1:7">
      <c r="A197">
        <v>195</v>
      </c>
      <c r="B197">
        <v>7822282.62423046</v>
      </c>
      <c r="C197">
        <v>1116144.93768673</v>
      </c>
      <c r="D197">
        <v>1416722.8865535</v>
      </c>
      <c r="E197">
        <v>3297111.39469552</v>
      </c>
      <c r="F197">
        <v>285056.085571366</v>
      </c>
      <c r="G197">
        <v>1707247.31972334</v>
      </c>
    </row>
    <row r="198" spans="1:7">
      <c r="A198">
        <v>196</v>
      </c>
      <c r="B198">
        <v>7822097.98000909</v>
      </c>
      <c r="C198">
        <v>1118517.62075002</v>
      </c>
      <c r="D198">
        <v>1414908.4226805</v>
      </c>
      <c r="E198">
        <v>3297111.39469552</v>
      </c>
      <c r="F198">
        <v>284792.011323244</v>
      </c>
      <c r="G198">
        <v>1706768.5305598</v>
      </c>
    </row>
    <row r="199" spans="1:7">
      <c r="A199">
        <v>197</v>
      </c>
      <c r="B199">
        <v>7822117.6997693</v>
      </c>
      <c r="C199">
        <v>1117604.20038118</v>
      </c>
      <c r="D199">
        <v>1414806.12534844</v>
      </c>
      <c r="E199">
        <v>3297111.39469552</v>
      </c>
      <c r="F199">
        <v>285583.228411128</v>
      </c>
      <c r="G199">
        <v>1707012.75093303</v>
      </c>
    </row>
    <row r="200" spans="1:7">
      <c r="A200">
        <v>198</v>
      </c>
      <c r="B200">
        <v>7822133.11053596</v>
      </c>
      <c r="C200">
        <v>1116670.17802166</v>
      </c>
      <c r="D200">
        <v>1415471.13759143</v>
      </c>
      <c r="E200">
        <v>3297111.39469552</v>
      </c>
      <c r="F200">
        <v>285704.14263552</v>
      </c>
      <c r="G200">
        <v>1707176.25759182</v>
      </c>
    </row>
    <row r="201" spans="1:7">
      <c r="A201">
        <v>199</v>
      </c>
      <c r="B201">
        <v>7822157.80702453</v>
      </c>
      <c r="C201">
        <v>1119694.01112992</v>
      </c>
      <c r="D201">
        <v>1413870.17714744</v>
      </c>
      <c r="E201">
        <v>3297111.39469552</v>
      </c>
      <c r="F201">
        <v>284871.065250975</v>
      </c>
      <c r="G201">
        <v>1706611.15880067</v>
      </c>
    </row>
    <row r="202" spans="1:7">
      <c r="A202">
        <v>200</v>
      </c>
      <c r="B202">
        <v>7822097.31320557</v>
      </c>
      <c r="C202">
        <v>1118811.08081232</v>
      </c>
      <c r="D202">
        <v>1414764.03264096</v>
      </c>
      <c r="E202">
        <v>3297111.39469552</v>
      </c>
      <c r="F202">
        <v>284692.680886278</v>
      </c>
      <c r="G202">
        <v>1706718.12417049</v>
      </c>
    </row>
    <row r="203" spans="1:7">
      <c r="A203">
        <v>201</v>
      </c>
      <c r="B203">
        <v>7822220.36944832</v>
      </c>
      <c r="C203">
        <v>1121485.25474878</v>
      </c>
      <c r="D203">
        <v>1413844.9766656</v>
      </c>
      <c r="E203">
        <v>3297111.39469552</v>
      </c>
      <c r="F203">
        <v>283628.318697077</v>
      </c>
      <c r="G203">
        <v>1706150.42464134</v>
      </c>
    </row>
    <row r="204" spans="1:7">
      <c r="A204">
        <v>202</v>
      </c>
      <c r="B204">
        <v>7822124.71271848</v>
      </c>
      <c r="C204">
        <v>1121115.88892923</v>
      </c>
      <c r="D204">
        <v>1414163.42650555</v>
      </c>
      <c r="E204">
        <v>3297111.39469552</v>
      </c>
      <c r="F204">
        <v>283553.366624076</v>
      </c>
      <c r="G204">
        <v>1706180.6359641</v>
      </c>
    </row>
    <row r="205" spans="1:7">
      <c r="A205">
        <v>203</v>
      </c>
      <c r="B205">
        <v>7822271.74722478</v>
      </c>
      <c r="C205">
        <v>1118280.95894491</v>
      </c>
      <c r="D205">
        <v>1414945.1522634</v>
      </c>
      <c r="E205">
        <v>3297111.39469552</v>
      </c>
      <c r="F205">
        <v>285071.321542504</v>
      </c>
      <c r="G205">
        <v>1706862.91977844</v>
      </c>
    </row>
    <row r="206" spans="1:7">
      <c r="A206">
        <v>204</v>
      </c>
      <c r="B206">
        <v>7822103.6562461</v>
      </c>
      <c r="C206">
        <v>1117308.7285848</v>
      </c>
      <c r="D206">
        <v>1415251.94542831</v>
      </c>
      <c r="E206">
        <v>3297111.39469552</v>
      </c>
      <c r="F206">
        <v>285367.567124507</v>
      </c>
      <c r="G206">
        <v>1707064.02041295</v>
      </c>
    </row>
    <row r="207" spans="1:7">
      <c r="A207">
        <v>205</v>
      </c>
      <c r="B207">
        <v>7822119.45846991</v>
      </c>
      <c r="C207">
        <v>1118265.23854721</v>
      </c>
      <c r="D207">
        <v>1414871.06020336</v>
      </c>
      <c r="E207">
        <v>3297111.39469552</v>
      </c>
      <c r="F207">
        <v>285014.683287786</v>
      </c>
      <c r="G207">
        <v>1706857.08173603</v>
      </c>
    </row>
    <row r="208" spans="1:7">
      <c r="A208">
        <v>206</v>
      </c>
      <c r="B208">
        <v>7822075.31168179</v>
      </c>
      <c r="C208">
        <v>1119674.5399396</v>
      </c>
      <c r="D208">
        <v>1414159.43278936</v>
      </c>
      <c r="E208">
        <v>3297111.39469552</v>
      </c>
      <c r="F208">
        <v>284570.390699395</v>
      </c>
      <c r="G208">
        <v>1706559.55355792</v>
      </c>
    </row>
    <row r="209" spans="1:7">
      <c r="A209">
        <v>207</v>
      </c>
      <c r="B209">
        <v>7822106.23018353</v>
      </c>
      <c r="C209">
        <v>1118548.76619129</v>
      </c>
      <c r="D209">
        <v>1414634.55598572</v>
      </c>
      <c r="E209">
        <v>3297111.39469552</v>
      </c>
      <c r="F209">
        <v>284997.488127789</v>
      </c>
      <c r="G209">
        <v>1706814.0251832</v>
      </c>
    </row>
    <row r="210" spans="1:7">
      <c r="A210">
        <v>208</v>
      </c>
      <c r="B210">
        <v>7822108.19265298</v>
      </c>
      <c r="C210">
        <v>1119596.77786786</v>
      </c>
      <c r="D210">
        <v>1414450.73173806</v>
      </c>
      <c r="E210">
        <v>3297111.39469552</v>
      </c>
      <c r="F210">
        <v>284381.026113487</v>
      </c>
      <c r="G210">
        <v>1706568.26223806</v>
      </c>
    </row>
    <row r="211" spans="1:7">
      <c r="A211">
        <v>209</v>
      </c>
      <c r="B211">
        <v>7822064.72759861</v>
      </c>
      <c r="C211">
        <v>1120040.10673055</v>
      </c>
      <c r="D211">
        <v>1413910.5829287</v>
      </c>
      <c r="E211">
        <v>3297111.39469552</v>
      </c>
      <c r="F211">
        <v>284508.12061771</v>
      </c>
      <c r="G211">
        <v>1706494.52262613</v>
      </c>
    </row>
    <row r="212" spans="1:7">
      <c r="A212">
        <v>210</v>
      </c>
      <c r="B212">
        <v>7822058.91738071</v>
      </c>
      <c r="C212">
        <v>1121331.22020681</v>
      </c>
      <c r="D212">
        <v>1413184.88901504</v>
      </c>
      <c r="E212">
        <v>3297111.39469552</v>
      </c>
      <c r="F212">
        <v>284200.969980094</v>
      </c>
      <c r="G212">
        <v>1706230.44348324</v>
      </c>
    </row>
    <row r="213" spans="1:7">
      <c r="A213">
        <v>211</v>
      </c>
      <c r="B213">
        <v>7822096.40499638</v>
      </c>
      <c r="C213">
        <v>1121374.38671541</v>
      </c>
      <c r="D213">
        <v>1413264.11850025</v>
      </c>
      <c r="E213">
        <v>3297111.39469552</v>
      </c>
      <c r="F213">
        <v>284124.660490869</v>
      </c>
      <c r="G213">
        <v>1706221.84459432</v>
      </c>
    </row>
    <row r="214" spans="1:7">
      <c r="A214">
        <v>212</v>
      </c>
      <c r="B214">
        <v>7822018.25509036</v>
      </c>
      <c r="C214">
        <v>1123397.64392507</v>
      </c>
      <c r="D214">
        <v>1412198.52397381</v>
      </c>
      <c r="E214">
        <v>3297111.39469552</v>
      </c>
      <c r="F214">
        <v>283525.579144263</v>
      </c>
      <c r="G214">
        <v>1705785.1133517</v>
      </c>
    </row>
    <row r="215" spans="1:7">
      <c r="A215">
        <v>213</v>
      </c>
      <c r="B215">
        <v>7821998.68109779</v>
      </c>
      <c r="C215">
        <v>1122531.88514144</v>
      </c>
      <c r="D215">
        <v>1412326.9857864</v>
      </c>
      <c r="E215">
        <v>3297111.39469552</v>
      </c>
      <c r="F215">
        <v>284059.475361268</v>
      </c>
      <c r="G215">
        <v>1705968.94011315</v>
      </c>
    </row>
    <row r="216" spans="1:7">
      <c r="A216">
        <v>214</v>
      </c>
      <c r="B216">
        <v>7822016.88009557</v>
      </c>
      <c r="C216">
        <v>1123511.71343133</v>
      </c>
      <c r="D216">
        <v>1412030.54479553</v>
      </c>
      <c r="E216">
        <v>3297111.39469552</v>
      </c>
      <c r="F216">
        <v>283616.336460924</v>
      </c>
      <c r="G216">
        <v>1705746.89071226</v>
      </c>
    </row>
    <row r="217" spans="1:7">
      <c r="A217">
        <v>215</v>
      </c>
      <c r="B217">
        <v>7821993.44964951</v>
      </c>
      <c r="C217">
        <v>1124856.57359641</v>
      </c>
      <c r="D217">
        <v>1411526.11623877</v>
      </c>
      <c r="E217">
        <v>3297111.39469552</v>
      </c>
      <c r="F217">
        <v>283059.291976645</v>
      </c>
      <c r="G217">
        <v>1705440.07314216</v>
      </c>
    </row>
    <row r="218" spans="1:7">
      <c r="A218">
        <v>216</v>
      </c>
      <c r="B218">
        <v>7821982.63341832</v>
      </c>
      <c r="C218">
        <v>1124746.99666008</v>
      </c>
      <c r="D218">
        <v>1411386.72802122</v>
      </c>
      <c r="E218">
        <v>3297111.39469552</v>
      </c>
      <c r="F218">
        <v>283258.091526203</v>
      </c>
      <c r="G218">
        <v>1705479.42251529</v>
      </c>
    </row>
    <row r="219" spans="1:7">
      <c r="A219">
        <v>217</v>
      </c>
      <c r="B219">
        <v>7821960.00130884</v>
      </c>
      <c r="C219">
        <v>1124562.08696725</v>
      </c>
      <c r="D219">
        <v>1411127.07146212</v>
      </c>
      <c r="E219">
        <v>3297111.39469552</v>
      </c>
      <c r="F219">
        <v>283602.214995727</v>
      </c>
      <c r="G219">
        <v>1705557.23318821</v>
      </c>
    </row>
    <row r="220" spans="1:7">
      <c r="A220">
        <v>218</v>
      </c>
      <c r="B220">
        <v>7821997.29198033</v>
      </c>
      <c r="C220">
        <v>1124046.42111001</v>
      </c>
      <c r="D220">
        <v>1411453.56786985</v>
      </c>
      <c r="E220">
        <v>3297111.39469552</v>
      </c>
      <c r="F220">
        <v>283728.068954652</v>
      </c>
      <c r="G220">
        <v>1705657.8393503</v>
      </c>
    </row>
    <row r="221" spans="1:7">
      <c r="A221">
        <v>219</v>
      </c>
      <c r="B221">
        <v>7821960.04292563</v>
      </c>
      <c r="C221">
        <v>1124543.40515721</v>
      </c>
      <c r="D221">
        <v>1411047.40103582</v>
      </c>
      <c r="E221">
        <v>3297111.39469552</v>
      </c>
      <c r="F221">
        <v>283680.178050337</v>
      </c>
      <c r="G221">
        <v>1705577.66398673</v>
      </c>
    </row>
    <row r="222" spans="1:7">
      <c r="A222">
        <v>220</v>
      </c>
      <c r="B222">
        <v>7821972.834905</v>
      </c>
      <c r="C222">
        <v>1123383.82650889</v>
      </c>
      <c r="D222">
        <v>1411263.55766145</v>
      </c>
      <c r="E222">
        <v>3297111.39469552</v>
      </c>
      <c r="F222">
        <v>284360.134730091</v>
      </c>
      <c r="G222">
        <v>1705853.92130904</v>
      </c>
    </row>
    <row r="223" spans="1:7">
      <c r="A223">
        <v>221</v>
      </c>
      <c r="B223">
        <v>7821962.56934534</v>
      </c>
      <c r="C223">
        <v>1125209.12942866</v>
      </c>
      <c r="D223">
        <v>1410775.33379101</v>
      </c>
      <c r="E223">
        <v>3297111.39469552</v>
      </c>
      <c r="F223">
        <v>283441.529562965</v>
      </c>
      <c r="G223">
        <v>1705425.18186718</v>
      </c>
    </row>
    <row r="224" spans="1:7">
      <c r="A224">
        <v>222</v>
      </c>
      <c r="B224">
        <v>7821980.92246249</v>
      </c>
      <c r="C224">
        <v>1125515.95025458</v>
      </c>
      <c r="D224">
        <v>1410553.04416673</v>
      </c>
      <c r="E224">
        <v>3297111.39469552</v>
      </c>
      <c r="F224">
        <v>283422.308292106</v>
      </c>
      <c r="G224">
        <v>1705378.22505355</v>
      </c>
    </row>
    <row r="225" spans="1:7">
      <c r="A225">
        <v>223</v>
      </c>
      <c r="B225">
        <v>7821995.96928526</v>
      </c>
      <c r="C225">
        <v>1122349.77857524</v>
      </c>
      <c r="D225">
        <v>1411942.63997445</v>
      </c>
      <c r="E225">
        <v>3297111.39469552</v>
      </c>
      <c r="F225">
        <v>284534.507803084</v>
      </c>
      <c r="G225">
        <v>1706057.64823697</v>
      </c>
    </row>
    <row r="226" spans="1:7">
      <c r="A226">
        <v>224</v>
      </c>
      <c r="B226">
        <v>7821960.99009967</v>
      </c>
      <c r="C226">
        <v>1125056.31711041</v>
      </c>
      <c r="D226">
        <v>1410988.1128176</v>
      </c>
      <c r="E226">
        <v>3297111.39469552</v>
      </c>
      <c r="F226">
        <v>283349.216840289</v>
      </c>
      <c r="G226">
        <v>1705455.94863586</v>
      </c>
    </row>
    <row r="227" spans="1:7">
      <c r="A227">
        <v>225</v>
      </c>
      <c r="B227">
        <v>7821967.23144455</v>
      </c>
      <c r="C227">
        <v>1125218.6636284</v>
      </c>
      <c r="D227">
        <v>1410906.05978021</v>
      </c>
      <c r="E227">
        <v>3297111.39469552</v>
      </c>
      <c r="F227">
        <v>283321.499795418</v>
      </c>
      <c r="G227">
        <v>1705409.61354499</v>
      </c>
    </row>
    <row r="228" spans="1:7">
      <c r="A228">
        <v>226</v>
      </c>
      <c r="B228">
        <v>7821962.4123034</v>
      </c>
      <c r="C228">
        <v>1125331.05234451</v>
      </c>
      <c r="D228">
        <v>1410798.54543892</v>
      </c>
      <c r="E228">
        <v>3297111.39469552</v>
      </c>
      <c r="F228">
        <v>283328.424614822</v>
      </c>
      <c r="G228">
        <v>1705392.99520963</v>
      </c>
    </row>
    <row r="229" spans="1:7">
      <c r="A229">
        <v>227</v>
      </c>
      <c r="B229">
        <v>7821969.5338251</v>
      </c>
      <c r="C229">
        <v>1124591.01565226</v>
      </c>
      <c r="D229">
        <v>1411234.90759745</v>
      </c>
      <c r="E229">
        <v>3297111.39469552</v>
      </c>
      <c r="F229">
        <v>283487.949805397</v>
      </c>
      <c r="G229">
        <v>1705544.26607447</v>
      </c>
    </row>
    <row r="230" spans="1:7">
      <c r="A230">
        <v>228</v>
      </c>
      <c r="B230">
        <v>7821959.53083917</v>
      </c>
      <c r="C230">
        <v>1124566.65764323</v>
      </c>
      <c r="D230">
        <v>1411187.35677381</v>
      </c>
      <c r="E230">
        <v>3297111.39469552</v>
      </c>
      <c r="F230">
        <v>283545.780867487</v>
      </c>
      <c r="G230">
        <v>1705548.34085913</v>
      </c>
    </row>
    <row r="231" spans="1:7">
      <c r="A231">
        <v>229</v>
      </c>
      <c r="B231">
        <v>7821959.83664693</v>
      </c>
      <c r="C231">
        <v>1124717.21946966</v>
      </c>
      <c r="D231">
        <v>1411134.69223089</v>
      </c>
      <c r="E231">
        <v>3297111.39469552</v>
      </c>
      <c r="F231">
        <v>283482.436738308</v>
      </c>
      <c r="G231">
        <v>1705514.09351254</v>
      </c>
    </row>
    <row r="232" spans="1:7">
      <c r="A232">
        <v>230</v>
      </c>
      <c r="B232">
        <v>7821959.86595055</v>
      </c>
      <c r="C232">
        <v>1123819.49960694</v>
      </c>
      <c r="D232">
        <v>1411479.36455363</v>
      </c>
      <c r="E232">
        <v>3297111.39469552</v>
      </c>
      <c r="F232">
        <v>283837.838614081</v>
      </c>
      <c r="G232">
        <v>1705711.76848038</v>
      </c>
    </row>
    <row r="233" spans="1:7">
      <c r="A233">
        <v>231</v>
      </c>
      <c r="B233">
        <v>7821961.02526673</v>
      </c>
      <c r="C233">
        <v>1124749.11846454</v>
      </c>
      <c r="D233">
        <v>1411136.45498939</v>
      </c>
      <c r="E233">
        <v>3297111.39469552</v>
      </c>
      <c r="F233">
        <v>283457.351650256</v>
      </c>
      <c r="G233">
        <v>1705506.70546702</v>
      </c>
    </row>
    <row r="234" spans="1:7">
      <c r="A234">
        <v>232</v>
      </c>
      <c r="B234">
        <v>7821955.93131075</v>
      </c>
      <c r="C234">
        <v>1124169.39455153</v>
      </c>
      <c r="D234">
        <v>1411233.03078148</v>
      </c>
      <c r="E234">
        <v>3297111.39469552</v>
      </c>
      <c r="F234">
        <v>283794.838906157</v>
      </c>
      <c r="G234">
        <v>1705647.27237606</v>
      </c>
    </row>
    <row r="235" spans="1:7">
      <c r="A235">
        <v>233</v>
      </c>
      <c r="B235">
        <v>7821956.21369989</v>
      </c>
      <c r="C235">
        <v>1123614.01721433</v>
      </c>
      <c r="D235">
        <v>1411448.14047454</v>
      </c>
      <c r="E235">
        <v>3297111.39469552</v>
      </c>
      <c r="F235">
        <v>284011.135871308</v>
      </c>
      <c r="G235">
        <v>1705771.52544419</v>
      </c>
    </row>
    <row r="236" spans="1:7">
      <c r="A236">
        <v>234</v>
      </c>
      <c r="B236">
        <v>7821955.81460562</v>
      </c>
      <c r="C236">
        <v>1124199.98366166</v>
      </c>
      <c r="D236">
        <v>1411200.97960035</v>
      </c>
      <c r="E236">
        <v>3297111.39469552</v>
      </c>
      <c r="F236">
        <v>283801.08520796</v>
      </c>
      <c r="G236">
        <v>1705642.37144013</v>
      </c>
    </row>
    <row r="237" spans="1:7">
      <c r="A237">
        <v>235</v>
      </c>
      <c r="B237">
        <v>7821952.95136273</v>
      </c>
      <c r="C237">
        <v>1124451.5419108</v>
      </c>
      <c r="D237">
        <v>1411036.1354869</v>
      </c>
      <c r="E237">
        <v>3297111.39469552</v>
      </c>
      <c r="F237">
        <v>283760.089132975</v>
      </c>
      <c r="G237">
        <v>1705593.79013653</v>
      </c>
    </row>
    <row r="238" spans="1:7">
      <c r="A238">
        <v>236</v>
      </c>
      <c r="B238">
        <v>7821952.69892998</v>
      </c>
      <c r="C238">
        <v>1124314.11991365</v>
      </c>
      <c r="D238">
        <v>1410976.89322017</v>
      </c>
      <c r="E238">
        <v>3297111.39469552</v>
      </c>
      <c r="F238">
        <v>283915.109598767</v>
      </c>
      <c r="G238">
        <v>1705635.18150186</v>
      </c>
    </row>
    <row r="239" spans="1:7">
      <c r="A239">
        <v>237</v>
      </c>
      <c r="B239">
        <v>7821954.73284417</v>
      </c>
      <c r="C239">
        <v>1124236.1730921</v>
      </c>
      <c r="D239">
        <v>1410997.67049772</v>
      </c>
      <c r="E239">
        <v>3297111.39469552</v>
      </c>
      <c r="F239">
        <v>283958.743205175</v>
      </c>
      <c r="G239">
        <v>1705650.75135365</v>
      </c>
    </row>
    <row r="240" spans="1:7">
      <c r="A240">
        <v>238</v>
      </c>
      <c r="B240">
        <v>7821951.66388419</v>
      </c>
      <c r="C240">
        <v>1124592.68574076</v>
      </c>
      <c r="D240">
        <v>1410841.93798594</v>
      </c>
      <c r="E240">
        <v>3297111.39469552</v>
      </c>
      <c r="F240">
        <v>283824.645865107</v>
      </c>
      <c r="G240">
        <v>1705580.99959686</v>
      </c>
    </row>
    <row r="241" spans="1:7">
      <c r="A241">
        <v>239</v>
      </c>
      <c r="B241">
        <v>7821955.76216254</v>
      </c>
      <c r="C241">
        <v>1124840.48783466</v>
      </c>
      <c r="D241">
        <v>1410790.78427347</v>
      </c>
      <c r="E241">
        <v>3297111.39469552</v>
      </c>
      <c r="F241">
        <v>283688.893893588</v>
      </c>
      <c r="G241">
        <v>1705524.2014653</v>
      </c>
    </row>
    <row r="242" spans="1:7">
      <c r="A242">
        <v>240</v>
      </c>
      <c r="B242">
        <v>7821954.270762</v>
      </c>
      <c r="C242">
        <v>1124598.81422114</v>
      </c>
      <c r="D242">
        <v>1410861.41895784</v>
      </c>
      <c r="E242">
        <v>3297111.39469552</v>
      </c>
      <c r="F242">
        <v>283806.410035204</v>
      </c>
      <c r="G242">
        <v>1705576.23285229</v>
      </c>
    </row>
    <row r="243" spans="1:7">
      <c r="A243">
        <v>241</v>
      </c>
      <c r="B243">
        <v>7821948.91719935</v>
      </c>
      <c r="C243">
        <v>1124615.22330961</v>
      </c>
      <c r="D243">
        <v>1410759.78998446</v>
      </c>
      <c r="E243">
        <v>3297111.39469552</v>
      </c>
      <c r="F243">
        <v>283876.54874772</v>
      </c>
      <c r="G243">
        <v>1705585.96046203</v>
      </c>
    </row>
    <row r="244" spans="1:7">
      <c r="A244">
        <v>242</v>
      </c>
      <c r="B244">
        <v>7821949.90027642</v>
      </c>
      <c r="C244">
        <v>1124219.92274769</v>
      </c>
      <c r="D244">
        <v>1410911.27518387</v>
      </c>
      <c r="E244">
        <v>3297111.39469552</v>
      </c>
      <c r="F244">
        <v>284033.996158645</v>
      </c>
      <c r="G244">
        <v>1705673.31149068</v>
      </c>
    </row>
    <row r="245" spans="1:7">
      <c r="A245">
        <v>243</v>
      </c>
      <c r="B245">
        <v>7821946.10419948</v>
      </c>
      <c r="C245">
        <v>1124872.313823</v>
      </c>
      <c r="D245">
        <v>1410624.58766252</v>
      </c>
      <c r="E245">
        <v>3297111.39469552</v>
      </c>
      <c r="F245">
        <v>283801.293200027</v>
      </c>
      <c r="G245">
        <v>1705536.51481841</v>
      </c>
    </row>
    <row r="246" spans="1:7">
      <c r="A246">
        <v>244</v>
      </c>
      <c r="B246">
        <v>7821946.06395846</v>
      </c>
      <c r="C246">
        <v>1125017.03993042</v>
      </c>
      <c r="D246">
        <v>1410493.95875413</v>
      </c>
      <c r="E246">
        <v>3297111.39469552</v>
      </c>
      <c r="F246">
        <v>283812.17791603</v>
      </c>
      <c r="G246">
        <v>1705511.49266236</v>
      </c>
    </row>
    <row r="247" spans="1:7">
      <c r="A247">
        <v>245</v>
      </c>
      <c r="B247">
        <v>7821946.38082277</v>
      </c>
      <c r="C247">
        <v>1125280.078095</v>
      </c>
      <c r="D247">
        <v>1410392.24551083</v>
      </c>
      <c r="E247">
        <v>3297111.39469552</v>
      </c>
      <c r="F247">
        <v>283710.02856458</v>
      </c>
      <c r="G247">
        <v>1705452.63395684</v>
      </c>
    </row>
    <row r="248" spans="1:7">
      <c r="A248">
        <v>246</v>
      </c>
      <c r="B248">
        <v>7821946.04725475</v>
      </c>
      <c r="C248">
        <v>1124851.86800786</v>
      </c>
      <c r="D248">
        <v>1410509.14928584</v>
      </c>
      <c r="E248">
        <v>3297111.39469552</v>
      </c>
      <c r="F248">
        <v>283919.162389749</v>
      </c>
      <c r="G248">
        <v>1705554.47287578</v>
      </c>
    </row>
    <row r="249" spans="1:7">
      <c r="A249">
        <v>247</v>
      </c>
      <c r="B249">
        <v>7821946.16174183</v>
      </c>
      <c r="C249">
        <v>1124666.85045602</v>
      </c>
      <c r="D249">
        <v>1410574.99732812</v>
      </c>
      <c r="E249">
        <v>3297111.39469552</v>
      </c>
      <c r="F249">
        <v>283997.050109514</v>
      </c>
      <c r="G249">
        <v>1705595.86915265</v>
      </c>
    </row>
    <row r="250" spans="1:7">
      <c r="A250">
        <v>248</v>
      </c>
      <c r="B250">
        <v>7821946.01189299</v>
      </c>
      <c r="C250">
        <v>1125102.24381343</v>
      </c>
      <c r="D250">
        <v>1410397.2014321</v>
      </c>
      <c r="E250">
        <v>3297111.39469552</v>
      </c>
      <c r="F250">
        <v>283828.318787014</v>
      </c>
      <c r="G250">
        <v>1705506.85316493</v>
      </c>
    </row>
    <row r="251" spans="1:7">
      <c r="A251">
        <v>249</v>
      </c>
      <c r="B251">
        <v>7821945.37251578</v>
      </c>
      <c r="C251">
        <v>1125030.19552739</v>
      </c>
      <c r="D251">
        <v>1410370.3447305</v>
      </c>
      <c r="E251">
        <v>3297111.39469552</v>
      </c>
      <c r="F251">
        <v>283905.568401547</v>
      </c>
      <c r="G251">
        <v>1705527.86916082</v>
      </c>
    </row>
    <row r="252" spans="1:7">
      <c r="A252">
        <v>250</v>
      </c>
      <c r="B252">
        <v>7821946.27292601</v>
      </c>
      <c r="C252">
        <v>1125369.14749066</v>
      </c>
      <c r="D252">
        <v>1410188.42626536</v>
      </c>
      <c r="E252">
        <v>3297111.39469552</v>
      </c>
      <c r="F252">
        <v>283816.205208308</v>
      </c>
      <c r="G252">
        <v>1705461.09926616</v>
      </c>
    </row>
    <row r="253" spans="1:7">
      <c r="A253">
        <v>251</v>
      </c>
      <c r="B253">
        <v>7821946.05526996</v>
      </c>
      <c r="C253">
        <v>1125157.85173743</v>
      </c>
      <c r="D253">
        <v>1410321.44053273</v>
      </c>
      <c r="E253">
        <v>3297111.39469552</v>
      </c>
      <c r="F253">
        <v>283853.836164038</v>
      </c>
      <c r="G253">
        <v>1705501.53214024</v>
      </c>
    </row>
    <row r="254" spans="1:7">
      <c r="A254">
        <v>252</v>
      </c>
      <c r="B254">
        <v>7821946.95233719</v>
      </c>
      <c r="C254">
        <v>1125086.8013346</v>
      </c>
      <c r="D254">
        <v>1410372.55482451</v>
      </c>
      <c r="E254">
        <v>3297111.39469552</v>
      </c>
      <c r="F254">
        <v>283864.440894967</v>
      </c>
      <c r="G254">
        <v>1705511.7605876</v>
      </c>
    </row>
    <row r="255" spans="1:7">
      <c r="A255">
        <v>253</v>
      </c>
      <c r="B255">
        <v>7821945.91603779</v>
      </c>
      <c r="C255">
        <v>1124751.45185482</v>
      </c>
      <c r="D255">
        <v>1410465.54971877</v>
      </c>
      <c r="E255">
        <v>3297111.39469552</v>
      </c>
      <c r="F255">
        <v>284025.56025426</v>
      </c>
      <c r="G255">
        <v>1705591.95951442</v>
      </c>
    </row>
    <row r="256" spans="1:7">
      <c r="A256">
        <v>254</v>
      </c>
      <c r="B256">
        <v>7821947.28317844</v>
      </c>
      <c r="C256">
        <v>1124638.71526557</v>
      </c>
      <c r="D256">
        <v>1410472.92306729</v>
      </c>
      <c r="E256">
        <v>3297111.39469552</v>
      </c>
      <c r="F256">
        <v>284107.022244564</v>
      </c>
      <c r="G256">
        <v>1705617.22790549</v>
      </c>
    </row>
    <row r="257" spans="1:7">
      <c r="A257">
        <v>255</v>
      </c>
      <c r="B257">
        <v>7821945.27790423</v>
      </c>
      <c r="C257">
        <v>1125313.6892222</v>
      </c>
      <c r="D257">
        <v>1410255.23592904</v>
      </c>
      <c r="E257">
        <v>3297111.39469552</v>
      </c>
      <c r="F257">
        <v>283799.882969845</v>
      </c>
      <c r="G257">
        <v>1705465.07508762</v>
      </c>
    </row>
    <row r="258" spans="1:7">
      <c r="A258">
        <v>256</v>
      </c>
      <c r="B258">
        <v>7821945.38779205</v>
      </c>
      <c r="C258">
        <v>1125333.3822617</v>
      </c>
      <c r="D258">
        <v>1410228.8571382</v>
      </c>
      <c r="E258">
        <v>3297111.39469552</v>
      </c>
      <c r="F258">
        <v>283809.25799137</v>
      </c>
      <c r="G258">
        <v>1705462.49570526</v>
      </c>
    </row>
    <row r="259" spans="1:7">
      <c r="A259">
        <v>257</v>
      </c>
      <c r="B259">
        <v>7821945.3924219</v>
      </c>
      <c r="C259">
        <v>1125129.65962392</v>
      </c>
      <c r="D259">
        <v>1410325.69505256</v>
      </c>
      <c r="E259">
        <v>3297111.39469552</v>
      </c>
      <c r="F259">
        <v>283872.800488412</v>
      </c>
      <c r="G259">
        <v>1705505.84256149</v>
      </c>
    </row>
    <row r="260" spans="1:7">
      <c r="A260">
        <v>258</v>
      </c>
      <c r="B260">
        <v>7821945.72307182</v>
      </c>
      <c r="C260">
        <v>1125271.59762625</v>
      </c>
      <c r="D260">
        <v>1410259.4826272</v>
      </c>
      <c r="E260">
        <v>3297111.39469552</v>
      </c>
      <c r="F260">
        <v>283827.1475774</v>
      </c>
      <c r="G260">
        <v>1705476.10054544</v>
      </c>
    </row>
    <row r="261" spans="1:7">
      <c r="A261">
        <v>259</v>
      </c>
      <c r="B261">
        <v>7821945.41416007</v>
      </c>
      <c r="C261">
        <v>1125218.02941508</v>
      </c>
      <c r="D261">
        <v>1410284.77134835</v>
      </c>
      <c r="E261">
        <v>3297111.39469552</v>
      </c>
      <c r="F261">
        <v>283845.783513388</v>
      </c>
      <c r="G261">
        <v>1705485.43518773</v>
      </c>
    </row>
    <row r="262" spans="1:7">
      <c r="A262">
        <v>260</v>
      </c>
      <c r="B262">
        <v>7821945.75229151</v>
      </c>
      <c r="C262">
        <v>1125376.543793</v>
      </c>
      <c r="D262">
        <v>1410227.5276609</v>
      </c>
      <c r="E262">
        <v>3297111.39469552</v>
      </c>
      <c r="F262">
        <v>283777.092954553</v>
      </c>
      <c r="G262">
        <v>1705453.19318753</v>
      </c>
    </row>
    <row r="263" spans="1:7">
      <c r="A263">
        <v>261</v>
      </c>
      <c r="B263">
        <v>7821945.13118817</v>
      </c>
      <c r="C263">
        <v>1125364.39869428</v>
      </c>
      <c r="D263">
        <v>1410256.97663122</v>
      </c>
      <c r="E263">
        <v>3297111.39469552</v>
      </c>
      <c r="F263">
        <v>283763.152517842</v>
      </c>
      <c r="G263">
        <v>1705449.2086493</v>
      </c>
    </row>
    <row r="264" spans="1:7">
      <c r="A264">
        <v>262</v>
      </c>
      <c r="B264">
        <v>7821944.93722415</v>
      </c>
      <c r="C264">
        <v>1125470.39133642</v>
      </c>
      <c r="D264">
        <v>1410216.58868412</v>
      </c>
      <c r="E264">
        <v>3297111.39469552</v>
      </c>
      <c r="F264">
        <v>283720.623329392</v>
      </c>
      <c r="G264">
        <v>1705425.9391787</v>
      </c>
    </row>
    <row r="265" spans="1:7">
      <c r="A265">
        <v>263</v>
      </c>
      <c r="B265">
        <v>7821945.09108924</v>
      </c>
      <c r="C265">
        <v>1125484.63206472</v>
      </c>
      <c r="D265">
        <v>1410180.20367661</v>
      </c>
      <c r="E265">
        <v>3297111.39469552</v>
      </c>
      <c r="F265">
        <v>283744.150139572</v>
      </c>
      <c r="G265">
        <v>1705424.71051281</v>
      </c>
    </row>
    <row r="266" spans="1:7">
      <c r="A266">
        <v>264</v>
      </c>
      <c r="B266">
        <v>7821944.91592791</v>
      </c>
      <c r="C266">
        <v>1125545.50753975</v>
      </c>
      <c r="D266">
        <v>1410185.82903891</v>
      </c>
      <c r="E266">
        <v>3297111.39469552</v>
      </c>
      <c r="F266">
        <v>283692.736104597</v>
      </c>
      <c r="G266">
        <v>1705409.44854912</v>
      </c>
    </row>
    <row r="267" spans="1:7">
      <c r="A267">
        <v>265</v>
      </c>
      <c r="B267">
        <v>7821944.99368799</v>
      </c>
      <c r="C267">
        <v>1125610.26730177</v>
      </c>
      <c r="D267">
        <v>1410172.06199834</v>
      </c>
      <c r="E267">
        <v>3297111.39469552</v>
      </c>
      <c r="F267">
        <v>283657.412296758</v>
      </c>
      <c r="G267">
        <v>1705393.8573956</v>
      </c>
    </row>
    <row r="268" spans="1:7">
      <c r="A268">
        <v>266</v>
      </c>
      <c r="B268">
        <v>7821944.84420002</v>
      </c>
      <c r="C268">
        <v>1125469.52679628</v>
      </c>
      <c r="D268">
        <v>1410227.05957453</v>
      </c>
      <c r="E268">
        <v>3297111.39469552</v>
      </c>
      <c r="F268">
        <v>283712.624063573</v>
      </c>
      <c r="G268">
        <v>1705424.23907011</v>
      </c>
    </row>
    <row r="269" spans="1:7">
      <c r="A269">
        <v>267</v>
      </c>
      <c r="B269">
        <v>7821945.15353162</v>
      </c>
      <c r="C269">
        <v>1125546.33243708</v>
      </c>
      <c r="D269">
        <v>1410194.10410571</v>
      </c>
      <c r="E269">
        <v>3297111.39469552</v>
      </c>
      <c r="F269">
        <v>283685.768430636</v>
      </c>
      <c r="G269">
        <v>1705407.55386267</v>
      </c>
    </row>
    <row r="270" spans="1:7">
      <c r="A270">
        <v>268</v>
      </c>
      <c r="B270">
        <v>7821944.92272745</v>
      </c>
      <c r="C270">
        <v>1125472.777201</v>
      </c>
      <c r="D270">
        <v>1410228.22987874</v>
      </c>
      <c r="E270">
        <v>3297111.39469552</v>
      </c>
      <c r="F270">
        <v>283708.730291325</v>
      </c>
      <c r="G270">
        <v>1705423.79066086</v>
      </c>
    </row>
    <row r="271" spans="1:7">
      <c r="A271">
        <v>269</v>
      </c>
      <c r="B271">
        <v>7821945.19923893</v>
      </c>
      <c r="C271">
        <v>1125608.61229227</v>
      </c>
      <c r="D271">
        <v>1410168.24592212</v>
      </c>
      <c r="E271">
        <v>3297111.39469552</v>
      </c>
      <c r="F271">
        <v>283662.982494253</v>
      </c>
      <c r="G271">
        <v>1705393.96383476</v>
      </c>
    </row>
    <row r="272" spans="1:7">
      <c r="A272">
        <v>270</v>
      </c>
      <c r="B272">
        <v>7821944.87696708</v>
      </c>
      <c r="C272">
        <v>1125506.96798775</v>
      </c>
      <c r="D272">
        <v>1410215.55962367</v>
      </c>
      <c r="E272">
        <v>3297111.39469552</v>
      </c>
      <c r="F272">
        <v>283694.914704016</v>
      </c>
      <c r="G272">
        <v>1705416.03995612</v>
      </c>
    </row>
    <row r="273" spans="1:7">
      <c r="A273">
        <v>271</v>
      </c>
      <c r="B273">
        <v>7821944.70223103</v>
      </c>
      <c r="C273">
        <v>1125333.7518751</v>
      </c>
      <c r="D273">
        <v>1410285.27628696</v>
      </c>
      <c r="E273">
        <v>3297111.39469552</v>
      </c>
      <c r="F273">
        <v>283760.421839835</v>
      </c>
      <c r="G273">
        <v>1705453.85753362</v>
      </c>
    </row>
    <row r="274" spans="1:7">
      <c r="A274">
        <v>272</v>
      </c>
      <c r="B274">
        <v>7821944.57888765</v>
      </c>
      <c r="C274">
        <v>1125264.64694601</v>
      </c>
      <c r="D274">
        <v>1410294.87182483</v>
      </c>
      <c r="E274">
        <v>3297111.39469552</v>
      </c>
      <c r="F274">
        <v>283802.155638996</v>
      </c>
      <c r="G274">
        <v>1705471.50978229</v>
      </c>
    </row>
    <row r="275" spans="1:7">
      <c r="A275">
        <v>273</v>
      </c>
      <c r="B275">
        <v>7821944.54882695</v>
      </c>
      <c r="C275">
        <v>1125285.66053932</v>
      </c>
      <c r="D275">
        <v>1410280.23679882</v>
      </c>
      <c r="E275">
        <v>3297111.39469552</v>
      </c>
      <c r="F275">
        <v>283799.961764038</v>
      </c>
      <c r="G275">
        <v>1705467.29502924</v>
      </c>
    </row>
    <row r="276" spans="1:7">
      <c r="A276">
        <v>274</v>
      </c>
      <c r="B276">
        <v>7821944.46447471</v>
      </c>
      <c r="C276">
        <v>1125086.43990084</v>
      </c>
      <c r="D276">
        <v>1410349.74556559</v>
      </c>
      <c r="E276">
        <v>3297111.39469552</v>
      </c>
      <c r="F276">
        <v>283885.769587354</v>
      </c>
      <c r="G276">
        <v>1705511.11472541</v>
      </c>
    </row>
    <row r="277" spans="1:7">
      <c r="A277">
        <v>275</v>
      </c>
      <c r="B277">
        <v>7821944.49985649</v>
      </c>
      <c r="C277">
        <v>1125100.69452881</v>
      </c>
      <c r="D277">
        <v>1410344.00115978</v>
      </c>
      <c r="E277">
        <v>3297111.39469552</v>
      </c>
      <c r="F277">
        <v>283880.384726448</v>
      </c>
      <c r="G277">
        <v>1705508.02474592</v>
      </c>
    </row>
    <row r="278" spans="1:7">
      <c r="A278">
        <v>276</v>
      </c>
      <c r="B278">
        <v>7821944.64630272</v>
      </c>
      <c r="C278">
        <v>1124946.56816261</v>
      </c>
      <c r="D278">
        <v>1410384.52403646</v>
      </c>
      <c r="E278">
        <v>3297111.39469552</v>
      </c>
      <c r="F278">
        <v>283958.549566645</v>
      </c>
      <c r="G278">
        <v>1705543.60984149</v>
      </c>
    </row>
    <row r="279" spans="1:7">
      <c r="A279">
        <v>277</v>
      </c>
      <c r="B279">
        <v>7821944.5460407</v>
      </c>
      <c r="C279">
        <v>1125132.43742477</v>
      </c>
      <c r="D279">
        <v>1410332.66054539</v>
      </c>
      <c r="E279">
        <v>3297111.39469552</v>
      </c>
      <c r="F279">
        <v>283867.203674291</v>
      </c>
      <c r="G279">
        <v>1705500.84970072</v>
      </c>
    </row>
    <row r="280" spans="1:7">
      <c r="A280">
        <v>278</v>
      </c>
      <c r="B280">
        <v>7821944.46824777</v>
      </c>
      <c r="C280">
        <v>1125088.68648658</v>
      </c>
      <c r="D280">
        <v>1410371.68590217</v>
      </c>
      <c r="E280">
        <v>3297111.39469552</v>
      </c>
      <c r="F280">
        <v>283864.982944017</v>
      </c>
      <c r="G280">
        <v>1705507.71821948</v>
      </c>
    </row>
    <row r="281" spans="1:7">
      <c r="A281">
        <v>279</v>
      </c>
      <c r="B281">
        <v>7821944.45706621</v>
      </c>
      <c r="C281">
        <v>1125119.64666338</v>
      </c>
      <c r="D281">
        <v>1410330.50306701</v>
      </c>
      <c r="E281">
        <v>3297111.39469552</v>
      </c>
      <c r="F281">
        <v>283878.339583236</v>
      </c>
      <c r="G281">
        <v>1705504.57305707</v>
      </c>
    </row>
    <row r="282" spans="1:7">
      <c r="A282">
        <v>280</v>
      </c>
      <c r="B282">
        <v>7821944.53423937</v>
      </c>
      <c r="C282">
        <v>1125033.06160685</v>
      </c>
      <c r="D282">
        <v>1410359.70871956</v>
      </c>
      <c r="E282">
        <v>3297111.39469552</v>
      </c>
      <c r="F282">
        <v>283915.025844401</v>
      </c>
      <c r="G282">
        <v>1705525.34337304</v>
      </c>
    </row>
    <row r="283" spans="1:7">
      <c r="A283">
        <v>281</v>
      </c>
      <c r="B283">
        <v>7821944.46163134</v>
      </c>
      <c r="C283">
        <v>1125119.77207163</v>
      </c>
      <c r="D283">
        <v>1410332.82917194</v>
      </c>
      <c r="E283">
        <v>3297111.39469552</v>
      </c>
      <c r="F283">
        <v>283875.853605042</v>
      </c>
      <c r="G283">
        <v>1705504.61208721</v>
      </c>
    </row>
    <row r="284" spans="1:7">
      <c r="A284">
        <v>282</v>
      </c>
      <c r="B284">
        <v>7821944.60360722</v>
      </c>
      <c r="C284">
        <v>1125228.11405237</v>
      </c>
      <c r="D284">
        <v>1410288.68168459</v>
      </c>
      <c r="E284">
        <v>3297111.39469552</v>
      </c>
      <c r="F284">
        <v>283835.344440482</v>
      </c>
      <c r="G284">
        <v>1705481.06873425</v>
      </c>
    </row>
    <row r="285" spans="1:7">
      <c r="A285">
        <v>283</v>
      </c>
      <c r="B285">
        <v>7821944.45228072</v>
      </c>
      <c r="C285">
        <v>1125149.54690221</v>
      </c>
      <c r="D285">
        <v>1410312.76939847</v>
      </c>
      <c r="E285">
        <v>3297111.39469552</v>
      </c>
      <c r="F285">
        <v>283872.359496433</v>
      </c>
      <c r="G285">
        <v>1705498.38178809</v>
      </c>
    </row>
    <row r="286" spans="1:7">
      <c r="A286">
        <v>284</v>
      </c>
      <c r="B286">
        <v>7821944.4568028</v>
      </c>
      <c r="C286">
        <v>1125166.56117253</v>
      </c>
      <c r="D286">
        <v>1410305.14212418</v>
      </c>
      <c r="E286">
        <v>3297111.39469552</v>
      </c>
      <c r="F286">
        <v>283866.804037052</v>
      </c>
      <c r="G286">
        <v>1705494.55477352</v>
      </c>
    </row>
    <row r="287" spans="1:7">
      <c r="A287">
        <v>285</v>
      </c>
      <c r="B287">
        <v>7821944.47322349</v>
      </c>
      <c r="C287">
        <v>1125135.91860649</v>
      </c>
      <c r="D287">
        <v>1410326.35823372</v>
      </c>
      <c r="E287">
        <v>3297111.39469552</v>
      </c>
      <c r="F287">
        <v>283870.664541959</v>
      </c>
      <c r="G287">
        <v>1705500.1371458</v>
      </c>
    </row>
    <row r="288" spans="1:7">
      <c r="A288">
        <v>286</v>
      </c>
      <c r="B288">
        <v>7821944.47333775</v>
      </c>
      <c r="C288">
        <v>1125099.80482424</v>
      </c>
      <c r="D288">
        <v>1410328.96271278</v>
      </c>
      <c r="E288">
        <v>3297111.39469552</v>
      </c>
      <c r="F288">
        <v>283894.858852065</v>
      </c>
      <c r="G288">
        <v>1705509.45225315</v>
      </c>
    </row>
    <row r="289" spans="1:7">
      <c r="A289">
        <v>287</v>
      </c>
      <c r="B289">
        <v>7821944.45888734</v>
      </c>
      <c r="C289">
        <v>1125123.45192533</v>
      </c>
      <c r="D289">
        <v>1410317.99308338</v>
      </c>
      <c r="E289">
        <v>3297111.39469552</v>
      </c>
      <c r="F289">
        <v>283886.966179298</v>
      </c>
      <c r="G289">
        <v>1705504.65300381</v>
      </c>
    </row>
    <row r="290" spans="1:7">
      <c r="A290">
        <v>288</v>
      </c>
      <c r="B290">
        <v>7821944.44473781</v>
      </c>
      <c r="C290">
        <v>1125146.32072368</v>
      </c>
      <c r="D290">
        <v>1410320.07411177</v>
      </c>
      <c r="E290">
        <v>3297111.39469552</v>
      </c>
      <c r="F290">
        <v>283868.321894783</v>
      </c>
      <c r="G290">
        <v>1705498.33331205</v>
      </c>
    </row>
    <row r="291" spans="1:7">
      <c r="A291">
        <v>289</v>
      </c>
      <c r="B291">
        <v>7821944.47325238</v>
      </c>
      <c r="C291">
        <v>1125227.92342343</v>
      </c>
      <c r="D291">
        <v>1410288.54675641</v>
      </c>
      <c r="E291">
        <v>3297111.39469552</v>
      </c>
      <c r="F291">
        <v>283836.070163996</v>
      </c>
      <c r="G291">
        <v>1705480.53821302</v>
      </c>
    </row>
    <row r="292" spans="1:7">
      <c r="A292">
        <v>290</v>
      </c>
      <c r="B292">
        <v>7821944.44650381</v>
      </c>
      <c r="C292">
        <v>1125160.06424781</v>
      </c>
      <c r="D292">
        <v>1410312.63832434</v>
      </c>
      <c r="E292">
        <v>3297111.39469552</v>
      </c>
      <c r="F292">
        <v>283864.433490244</v>
      </c>
      <c r="G292">
        <v>1705495.91574589</v>
      </c>
    </row>
    <row r="293" spans="1:7">
      <c r="A293">
        <v>291</v>
      </c>
      <c r="B293">
        <v>7821944.4421832</v>
      </c>
      <c r="C293">
        <v>1125094.18046742</v>
      </c>
      <c r="D293">
        <v>1410342.1915305</v>
      </c>
      <c r="E293">
        <v>3297111.39469552</v>
      </c>
      <c r="F293">
        <v>283886.878067887</v>
      </c>
      <c r="G293">
        <v>1705509.79742187</v>
      </c>
    </row>
    <row r="294" spans="1:7">
      <c r="A294">
        <v>292</v>
      </c>
      <c r="B294">
        <v>7821944.45420775</v>
      </c>
      <c r="C294">
        <v>1125109.92364549</v>
      </c>
      <c r="D294">
        <v>1410339.08943905</v>
      </c>
      <c r="E294">
        <v>3297111.39469552</v>
      </c>
      <c r="F294">
        <v>283878.073113318</v>
      </c>
      <c r="G294">
        <v>1705505.97331437</v>
      </c>
    </row>
    <row r="295" spans="1:7">
      <c r="A295">
        <v>293</v>
      </c>
      <c r="B295">
        <v>7821944.44955014</v>
      </c>
      <c r="C295">
        <v>1125093.64967712</v>
      </c>
      <c r="D295">
        <v>1410341.97445533</v>
      </c>
      <c r="E295">
        <v>3297111.39469552</v>
      </c>
      <c r="F295">
        <v>283887.550082261</v>
      </c>
      <c r="G295">
        <v>1705509.88063991</v>
      </c>
    </row>
    <row r="296" spans="1:7">
      <c r="A296">
        <v>294</v>
      </c>
      <c r="B296">
        <v>7821944.43208132</v>
      </c>
      <c r="C296">
        <v>1125092.13473642</v>
      </c>
      <c r="D296">
        <v>1410346.86313132</v>
      </c>
      <c r="E296">
        <v>3297111.39469552</v>
      </c>
      <c r="F296">
        <v>283884.169818199</v>
      </c>
      <c r="G296">
        <v>1705509.86969985</v>
      </c>
    </row>
    <row r="297" spans="1:7">
      <c r="A297">
        <v>295</v>
      </c>
      <c r="B297">
        <v>7821944.42469995</v>
      </c>
      <c r="C297">
        <v>1125095.34810325</v>
      </c>
      <c r="D297">
        <v>1410350.60718362</v>
      </c>
      <c r="E297">
        <v>3297111.39469552</v>
      </c>
      <c r="F297">
        <v>283878.522002343</v>
      </c>
      <c r="G297">
        <v>1705508.55271522</v>
      </c>
    </row>
    <row r="298" spans="1:7">
      <c r="A298">
        <v>296</v>
      </c>
      <c r="B298">
        <v>7821944.42887933</v>
      </c>
      <c r="C298">
        <v>1125103.50307475</v>
      </c>
      <c r="D298">
        <v>1410349.08860447</v>
      </c>
      <c r="E298">
        <v>3297111.39469552</v>
      </c>
      <c r="F298">
        <v>283873.880988976</v>
      </c>
      <c r="G298">
        <v>1705506.56151561</v>
      </c>
    </row>
    <row r="299" spans="1:7">
      <c r="A299">
        <v>297</v>
      </c>
      <c r="B299">
        <v>7821944.42315349</v>
      </c>
      <c r="C299">
        <v>1125123.19616383</v>
      </c>
      <c r="D299">
        <v>1410341.99748463</v>
      </c>
      <c r="E299">
        <v>3297111.39469552</v>
      </c>
      <c r="F299">
        <v>283865.499876325</v>
      </c>
      <c r="G299">
        <v>1705502.33493318</v>
      </c>
    </row>
    <row r="300" spans="1:7">
      <c r="A300">
        <v>298</v>
      </c>
      <c r="B300">
        <v>7821944.43371694</v>
      </c>
      <c r="C300">
        <v>1125128.23618785</v>
      </c>
      <c r="D300">
        <v>1410338.79930957</v>
      </c>
      <c r="E300">
        <v>3297111.39469552</v>
      </c>
      <c r="F300">
        <v>283864.746420263</v>
      </c>
      <c r="G300">
        <v>1705501.25710374</v>
      </c>
    </row>
    <row r="301" spans="1:7">
      <c r="A301">
        <v>299</v>
      </c>
      <c r="B301">
        <v>7821944.41615086</v>
      </c>
      <c r="C301">
        <v>1125077.34199246</v>
      </c>
      <c r="D301">
        <v>1410361.10485524</v>
      </c>
      <c r="E301">
        <v>3297111.39469552</v>
      </c>
      <c r="F301">
        <v>283882.138147762</v>
      </c>
      <c r="G301">
        <v>1705512.43645987</v>
      </c>
    </row>
    <row r="302" spans="1:7">
      <c r="A302">
        <v>300</v>
      </c>
      <c r="B302">
        <v>7821944.42193716</v>
      </c>
      <c r="C302">
        <v>1125087.08668616</v>
      </c>
      <c r="D302">
        <v>1410355.23957518</v>
      </c>
      <c r="E302">
        <v>3297111.39469552</v>
      </c>
      <c r="F302">
        <v>283880.131968319</v>
      </c>
      <c r="G302">
        <v>1705510.56901199</v>
      </c>
    </row>
    <row r="303" spans="1:7">
      <c r="A303">
        <v>301</v>
      </c>
      <c r="B303">
        <v>7821944.41785329</v>
      </c>
      <c r="C303">
        <v>1125072.04450285</v>
      </c>
      <c r="D303">
        <v>1410364.39730364</v>
      </c>
      <c r="E303">
        <v>3297111.39469552</v>
      </c>
      <c r="F303">
        <v>283883.302996533</v>
      </c>
      <c r="G303">
        <v>1705513.27835474</v>
      </c>
    </row>
    <row r="304" spans="1:7">
      <c r="A304">
        <v>302</v>
      </c>
      <c r="B304">
        <v>7821944.41028818</v>
      </c>
      <c r="C304">
        <v>1125090.27671926</v>
      </c>
      <c r="D304">
        <v>1410361.46579081</v>
      </c>
      <c r="E304">
        <v>3297111.39469552</v>
      </c>
      <c r="F304">
        <v>283872.095250566</v>
      </c>
      <c r="G304">
        <v>1705509.17783201</v>
      </c>
    </row>
    <row r="305" spans="1:7">
      <c r="A305">
        <v>303</v>
      </c>
      <c r="B305">
        <v>7821944.41568254</v>
      </c>
      <c r="C305">
        <v>1125077.24456139</v>
      </c>
      <c r="D305">
        <v>1410366.95777432</v>
      </c>
      <c r="E305">
        <v>3297111.39469552</v>
      </c>
      <c r="F305">
        <v>283876.777088204</v>
      </c>
      <c r="G305">
        <v>1705512.0415631</v>
      </c>
    </row>
    <row r="306" spans="1:7">
      <c r="A306">
        <v>304</v>
      </c>
      <c r="B306">
        <v>7821944.40816449</v>
      </c>
      <c r="C306">
        <v>1125092.51654785</v>
      </c>
      <c r="D306">
        <v>1410363.5602751</v>
      </c>
      <c r="E306">
        <v>3297111.39469552</v>
      </c>
      <c r="F306">
        <v>283868.565819942</v>
      </c>
      <c r="G306">
        <v>1705508.37082608</v>
      </c>
    </row>
    <row r="307" spans="1:7">
      <c r="A307">
        <v>305</v>
      </c>
      <c r="B307">
        <v>7821944.40970282</v>
      </c>
      <c r="C307">
        <v>1125094.50244083</v>
      </c>
      <c r="D307">
        <v>1410363.70020519</v>
      </c>
      <c r="E307">
        <v>3297111.39469552</v>
      </c>
      <c r="F307">
        <v>283867.018888236</v>
      </c>
      <c r="G307">
        <v>1705507.79347304</v>
      </c>
    </row>
    <row r="308" spans="1:7">
      <c r="A308">
        <v>306</v>
      </c>
      <c r="B308">
        <v>7821944.41206196</v>
      </c>
      <c r="C308">
        <v>1125093.33596233</v>
      </c>
      <c r="D308">
        <v>1410359.93601116</v>
      </c>
      <c r="E308">
        <v>3297111.39469552</v>
      </c>
      <c r="F308">
        <v>283871.00790118</v>
      </c>
      <c r="G308">
        <v>1705508.73749176</v>
      </c>
    </row>
    <row r="309" spans="1:7">
      <c r="A309">
        <v>307</v>
      </c>
      <c r="B309">
        <v>7821944.4059724</v>
      </c>
      <c r="C309">
        <v>1125101.43710511</v>
      </c>
      <c r="D309">
        <v>1410362.35509225</v>
      </c>
      <c r="E309">
        <v>3297111.39469552</v>
      </c>
      <c r="F309">
        <v>283863.020695825</v>
      </c>
      <c r="G309">
        <v>1705506.1983837</v>
      </c>
    </row>
    <row r="310" spans="1:7">
      <c r="A310">
        <v>308</v>
      </c>
      <c r="B310">
        <v>7821944.41131896</v>
      </c>
      <c r="C310">
        <v>1125104.9705537</v>
      </c>
      <c r="D310">
        <v>1410364.99310004</v>
      </c>
      <c r="E310">
        <v>3297111.39469552</v>
      </c>
      <c r="F310">
        <v>283858.002861276</v>
      </c>
      <c r="G310">
        <v>1705505.05010842</v>
      </c>
    </row>
    <row r="311" spans="1:7">
      <c r="A311">
        <v>309</v>
      </c>
      <c r="B311">
        <v>7821944.41120112</v>
      </c>
      <c r="C311">
        <v>1125120.14493954</v>
      </c>
      <c r="D311">
        <v>1410356.03617134</v>
      </c>
      <c r="E311">
        <v>3297111.39469552</v>
      </c>
      <c r="F311">
        <v>283854.797945257</v>
      </c>
      <c r="G311">
        <v>1705502.03744946</v>
      </c>
    </row>
    <row r="312" spans="1:7">
      <c r="A312">
        <v>310</v>
      </c>
      <c r="B312">
        <v>7821944.41139904</v>
      </c>
      <c r="C312">
        <v>1125141.46038653</v>
      </c>
      <c r="D312">
        <v>1410346.37032302</v>
      </c>
      <c r="E312">
        <v>3297111.39469552</v>
      </c>
      <c r="F312">
        <v>283847.88701748</v>
      </c>
      <c r="G312">
        <v>1705497.29897648</v>
      </c>
    </row>
    <row r="313" spans="1:7">
      <c r="A313">
        <v>311</v>
      </c>
      <c r="B313">
        <v>7821944.40608549</v>
      </c>
      <c r="C313">
        <v>1125112.18330022</v>
      </c>
      <c r="D313">
        <v>1410357.56326052</v>
      </c>
      <c r="E313">
        <v>3297111.39469552</v>
      </c>
      <c r="F313">
        <v>283859.33468344</v>
      </c>
      <c r="G313">
        <v>1705503.93014579</v>
      </c>
    </row>
    <row r="314" spans="1:7">
      <c r="A314">
        <v>312</v>
      </c>
      <c r="B314">
        <v>7821944.41358615</v>
      </c>
      <c r="C314">
        <v>1125068.16546735</v>
      </c>
      <c r="D314">
        <v>1410375.64083011</v>
      </c>
      <c r="E314">
        <v>3297111.39469552</v>
      </c>
      <c r="F314">
        <v>283875.661651903</v>
      </c>
      <c r="G314">
        <v>1705513.55094127</v>
      </c>
    </row>
    <row r="315" spans="1:7">
      <c r="A315">
        <v>313</v>
      </c>
      <c r="B315">
        <v>7821944.40507559</v>
      </c>
      <c r="C315">
        <v>1125094.78893459</v>
      </c>
      <c r="D315">
        <v>1410366.52500936</v>
      </c>
      <c r="E315">
        <v>3297111.39469552</v>
      </c>
      <c r="F315">
        <v>283864.391227144</v>
      </c>
      <c r="G315">
        <v>1705507.30520898</v>
      </c>
    </row>
    <row r="316" spans="1:7">
      <c r="A316">
        <v>314</v>
      </c>
      <c r="B316">
        <v>7821944.40543254</v>
      </c>
      <c r="C316">
        <v>1125095.0201703</v>
      </c>
      <c r="D316">
        <v>1410365.18782146</v>
      </c>
      <c r="E316">
        <v>3297111.39469552</v>
      </c>
      <c r="F316">
        <v>283865.460780323</v>
      </c>
      <c r="G316">
        <v>1705507.34196494</v>
      </c>
    </row>
    <row r="317" spans="1:7">
      <c r="A317">
        <v>315</v>
      </c>
      <c r="B317">
        <v>7821944.40459757</v>
      </c>
      <c r="C317">
        <v>1125083.04834548</v>
      </c>
      <c r="D317">
        <v>1410369.72705941</v>
      </c>
      <c r="E317">
        <v>3297111.39469552</v>
      </c>
      <c r="F317">
        <v>283870.216156278</v>
      </c>
      <c r="G317">
        <v>1705510.01834088</v>
      </c>
    </row>
    <row r="318" spans="1:7">
      <c r="A318">
        <v>316</v>
      </c>
      <c r="B318">
        <v>7821944.40429676</v>
      </c>
      <c r="C318">
        <v>1125084.66700885</v>
      </c>
      <c r="D318">
        <v>1410368.41243413</v>
      </c>
      <c r="E318">
        <v>3297111.39469552</v>
      </c>
      <c r="F318">
        <v>283870.158392449</v>
      </c>
      <c r="G318">
        <v>1705509.7717658</v>
      </c>
    </row>
    <row r="319" spans="1:7">
      <c r="A319">
        <v>317</v>
      </c>
      <c r="B319">
        <v>7821944.40523009</v>
      </c>
      <c r="C319">
        <v>1125063.58360562</v>
      </c>
      <c r="D319">
        <v>1410376.16025719</v>
      </c>
      <c r="E319">
        <v>3297111.39469552</v>
      </c>
      <c r="F319">
        <v>283878.760595014</v>
      </c>
      <c r="G319">
        <v>1705514.50607675</v>
      </c>
    </row>
    <row r="320" spans="1:7">
      <c r="A320">
        <v>318</v>
      </c>
      <c r="B320">
        <v>7821944.40496584</v>
      </c>
      <c r="C320">
        <v>1125091.79217666</v>
      </c>
      <c r="D320">
        <v>1410364.98054559</v>
      </c>
      <c r="E320">
        <v>3297111.39469552</v>
      </c>
      <c r="F320">
        <v>283867.987360847</v>
      </c>
      <c r="G320">
        <v>1705508.25018722</v>
      </c>
    </row>
    <row r="321" spans="1:7">
      <c r="A321">
        <v>319</v>
      </c>
      <c r="B321">
        <v>7821944.40397041</v>
      </c>
      <c r="C321">
        <v>1125087.84139675</v>
      </c>
      <c r="D321">
        <v>1410368.21795556</v>
      </c>
      <c r="E321">
        <v>3297111.39469552</v>
      </c>
      <c r="F321">
        <v>283868.042102631</v>
      </c>
      <c r="G321">
        <v>1705508.90781994</v>
      </c>
    </row>
    <row r="322" spans="1:7">
      <c r="A322">
        <v>320</v>
      </c>
      <c r="B322">
        <v>7821944.40368756</v>
      </c>
      <c r="C322">
        <v>1125086.15387279</v>
      </c>
      <c r="D322">
        <v>1410369.17676521</v>
      </c>
      <c r="E322">
        <v>3297111.39469552</v>
      </c>
      <c r="F322">
        <v>283868.46035514</v>
      </c>
      <c r="G322">
        <v>1705509.2179989</v>
      </c>
    </row>
    <row r="323" spans="1:7">
      <c r="A323">
        <v>321</v>
      </c>
      <c r="B323">
        <v>7821944.40645822</v>
      </c>
      <c r="C323">
        <v>1125095.00500744</v>
      </c>
      <c r="D323">
        <v>1410368.94274519</v>
      </c>
      <c r="E323">
        <v>3297111.39469552</v>
      </c>
      <c r="F323">
        <v>283862.12508244</v>
      </c>
      <c r="G323">
        <v>1705506.93892763</v>
      </c>
    </row>
    <row r="324" spans="1:7">
      <c r="A324">
        <v>322</v>
      </c>
      <c r="B324">
        <v>7821944.40475625</v>
      </c>
      <c r="C324">
        <v>1125080.5581131</v>
      </c>
      <c r="D324">
        <v>1410371.60087724</v>
      </c>
      <c r="E324">
        <v>3297111.39469552</v>
      </c>
      <c r="F324">
        <v>283870.444243905</v>
      </c>
      <c r="G324">
        <v>1705510.40682647</v>
      </c>
    </row>
    <row r="325" spans="1:7">
      <c r="A325">
        <v>323</v>
      </c>
      <c r="B325">
        <v>7821944.40506426</v>
      </c>
      <c r="C325">
        <v>1125075.81319929</v>
      </c>
      <c r="D325">
        <v>1410371.47464987</v>
      </c>
      <c r="E325">
        <v>3297111.39469552</v>
      </c>
      <c r="F325">
        <v>283874.085457828</v>
      </c>
      <c r="G325">
        <v>1705511.63706175</v>
      </c>
    </row>
    <row r="326" spans="1:7">
      <c r="A326">
        <v>324</v>
      </c>
      <c r="B326">
        <v>7821944.40365192</v>
      </c>
      <c r="C326">
        <v>1125087.76022714</v>
      </c>
      <c r="D326">
        <v>1410367.80792976</v>
      </c>
      <c r="E326">
        <v>3297111.39469552</v>
      </c>
      <c r="F326">
        <v>283868.394906427</v>
      </c>
      <c r="G326">
        <v>1705509.04589307</v>
      </c>
    </row>
    <row r="327" spans="1:7">
      <c r="A327">
        <v>325</v>
      </c>
      <c r="B327">
        <v>7821944.40463336</v>
      </c>
      <c r="C327">
        <v>1125094.85397962</v>
      </c>
      <c r="D327">
        <v>1410364.81549736</v>
      </c>
      <c r="E327">
        <v>3297111.39469552</v>
      </c>
      <c r="F327">
        <v>283865.798501537</v>
      </c>
      <c r="G327">
        <v>1705507.54195931</v>
      </c>
    </row>
    <row r="328" spans="1:7">
      <c r="A328">
        <v>326</v>
      </c>
      <c r="B328">
        <v>7821944.403631</v>
      </c>
      <c r="C328">
        <v>1125088.22347871</v>
      </c>
      <c r="D328">
        <v>1410366.70318802</v>
      </c>
      <c r="E328">
        <v>3297111.39469552</v>
      </c>
      <c r="F328">
        <v>283869.10128651</v>
      </c>
      <c r="G328">
        <v>1705508.98098225</v>
      </c>
    </row>
    <row r="329" spans="1:7">
      <c r="A329">
        <v>327</v>
      </c>
      <c r="B329">
        <v>7821944.40572686</v>
      </c>
      <c r="C329">
        <v>1125085.76626566</v>
      </c>
      <c r="D329">
        <v>1410365.3893805</v>
      </c>
      <c r="E329">
        <v>3297111.39469552</v>
      </c>
      <c r="F329">
        <v>283871.983484437</v>
      </c>
      <c r="G329">
        <v>1705509.87190074</v>
      </c>
    </row>
    <row r="330" spans="1:7">
      <c r="A330">
        <v>328</v>
      </c>
      <c r="B330">
        <v>7821944.40338157</v>
      </c>
      <c r="C330">
        <v>1125094.18720306</v>
      </c>
      <c r="D330">
        <v>1410365.10627772</v>
      </c>
      <c r="E330">
        <v>3297111.39469552</v>
      </c>
      <c r="F330">
        <v>283866.111877205</v>
      </c>
      <c r="G330">
        <v>1705507.60332806</v>
      </c>
    </row>
    <row r="331" spans="1:7">
      <c r="A331">
        <v>329</v>
      </c>
      <c r="B331">
        <v>7821944.40325588</v>
      </c>
      <c r="C331">
        <v>1125087.80827412</v>
      </c>
      <c r="D331">
        <v>1410367.78281136</v>
      </c>
      <c r="E331">
        <v>3297111.39469552</v>
      </c>
      <c r="F331">
        <v>283868.419239084</v>
      </c>
      <c r="G331">
        <v>1705508.99823579</v>
      </c>
    </row>
    <row r="332" spans="1:7">
      <c r="A332">
        <v>330</v>
      </c>
      <c r="B332">
        <v>7821944.40335578</v>
      </c>
      <c r="C332">
        <v>1125087.27110016</v>
      </c>
      <c r="D332">
        <v>1410367.08937181</v>
      </c>
      <c r="E332">
        <v>3297111.39469552</v>
      </c>
      <c r="F332">
        <v>283869.397763803</v>
      </c>
      <c r="G332">
        <v>1705509.25042449</v>
      </c>
    </row>
    <row r="333" spans="1:7">
      <c r="A333">
        <v>331</v>
      </c>
      <c r="B333">
        <v>7821944.4029577</v>
      </c>
      <c r="C333">
        <v>1125086.16297817</v>
      </c>
      <c r="D333">
        <v>1410368.14172977</v>
      </c>
      <c r="E333">
        <v>3297111.39469552</v>
      </c>
      <c r="F333">
        <v>283869.308505498</v>
      </c>
      <c r="G333">
        <v>1705509.39504874</v>
      </c>
    </row>
    <row r="334" spans="1:7">
      <c r="A334">
        <v>332</v>
      </c>
      <c r="B334">
        <v>7821944.40328832</v>
      </c>
      <c r="C334">
        <v>1125090.69504386</v>
      </c>
      <c r="D334">
        <v>1410367.58954785</v>
      </c>
      <c r="E334">
        <v>3297111.39469552</v>
      </c>
      <c r="F334">
        <v>283866.43548407</v>
      </c>
      <c r="G334">
        <v>1705508.28851702</v>
      </c>
    </row>
    <row r="335" spans="1:7">
      <c r="A335">
        <v>333</v>
      </c>
      <c r="B335">
        <v>7821944.40307848</v>
      </c>
      <c r="C335">
        <v>1125083.46132176</v>
      </c>
      <c r="D335">
        <v>1410369.00318593</v>
      </c>
      <c r="E335">
        <v>3297111.39469552</v>
      </c>
      <c r="F335">
        <v>283870.552305627</v>
      </c>
      <c r="G335">
        <v>1705509.99156964</v>
      </c>
    </row>
    <row r="336" spans="1:7">
      <c r="A336">
        <v>334</v>
      </c>
      <c r="B336">
        <v>7821944.40274421</v>
      </c>
      <c r="C336">
        <v>1125085.43328648</v>
      </c>
      <c r="D336">
        <v>1410368.0323574</v>
      </c>
      <c r="E336">
        <v>3297111.39469552</v>
      </c>
      <c r="F336">
        <v>283869.952839155</v>
      </c>
      <c r="G336">
        <v>1705509.58956565</v>
      </c>
    </row>
    <row r="337" spans="1:7">
      <c r="A337">
        <v>335</v>
      </c>
      <c r="B337">
        <v>7821944.40271137</v>
      </c>
      <c r="C337">
        <v>1125087.23665318</v>
      </c>
      <c r="D337">
        <v>1410366.81956806</v>
      </c>
      <c r="E337">
        <v>3297111.39469552</v>
      </c>
      <c r="F337">
        <v>283869.667623713</v>
      </c>
      <c r="G337">
        <v>1705509.28417089</v>
      </c>
    </row>
    <row r="338" spans="1:7">
      <c r="A338">
        <v>336</v>
      </c>
      <c r="B338">
        <v>7821944.40337926</v>
      </c>
      <c r="C338">
        <v>1125081.26722338</v>
      </c>
      <c r="D338">
        <v>1410368.42441593</v>
      </c>
      <c r="E338">
        <v>3297111.39469552</v>
      </c>
      <c r="F338">
        <v>283872.612461239</v>
      </c>
      <c r="G338">
        <v>1705510.70458319</v>
      </c>
    </row>
    <row r="339" spans="1:7">
      <c r="A339">
        <v>337</v>
      </c>
      <c r="B339">
        <v>7821944.40258417</v>
      </c>
      <c r="C339">
        <v>1125087.24904671</v>
      </c>
      <c r="D339">
        <v>1410366.90326321</v>
      </c>
      <c r="E339">
        <v>3297111.39469552</v>
      </c>
      <c r="F339">
        <v>283869.60254829</v>
      </c>
      <c r="G339">
        <v>1705509.25303044</v>
      </c>
    </row>
    <row r="340" spans="1:7">
      <c r="A340">
        <v>338</v>
      </c>
      <c r="B340">
        <v>7821944.40309763</v>
      </c>
      <c r="C340">
        <v>1125086.47539643</v>
      </c>
      <c r="D340">
        <v>1410367.59482741</v>
      </c>
      <c r="E340">
        <v>3297111.39469552</v>
      </c>
      <c r="F340">
        <v>283869.601258219</v>
      </c>
      <c r="G340">
        <v>1705509.33692004</v>
      </c>
    </row>
    <row r="341" spans="1:7">
      <c r="A341">
        <v>339</v>
      </c>
      <c r="B341">
        <v>7821944.40285058</v>
      </c>
      <c r="C341">
        <v>1125087.23071435</v>
      </c>
      <c r="D341">
        <v>1410366.41954955</v>
      </c>
      <c r="E341">
        <v>3297111.39469552</v>
      </c>
      <c r="F341">
        <v>283870.079583098</v>
      </c>
      <c r="G341">
        <v>1705509.27830806</v>
      </c>
    </row>
    <row r="342" spans="1:7">
      <c r="A342">
        <v>340</v>
      </c>
      <c r="B342">
        <v>7821944.40269194</v>
      </c>
      <c r="C342">
        <v>1125080.63500257</v>
      </c>
      <c r="D342">
        <v>1410368.88891537</v>
      </c>
      <c r="E342">
        <v>3297111.39469552</v>
      </c>
      <c r="F342">
        <v>283872.709593054</v>
      </c>
      <c r="G342">
        <v>1705510.77448541</v>
      </c>
    </row>
    <row r="343" spans="1:7">
      <c r="A343">
        <v>341</v>
      </c>
      <c r="B343">
        <v>7821944.40246489</v>
      </c>
      <c r="C343">
        <v>1125087.09422404</v>
      </c>
      <c r="D343">
        <v>1410366.52089099</v>
      </c>
      <c r="E343">
        <v>3297111.39469552</v>
      </c>
      <c r="F343">
        <v>283870.03800309</v>
      </c>
      <c r="G343">
        <v>1705509.35465124</v>
      </c>
    </row>
    <row r="344" spans="1:7">
      <c r="A344">
        <v>342</v>
      </c>
      <c r="B344">
        <v>7821944.40250041</v>
      </c>
      <c r="C344">
        <v>1125086.1610661</v>
      </c>
      <c r="D344">
        <v>1410367.1703121</v>
      </c>
      <c r="E344">
        <v>3297111.39469552</v>
      </c>
      <c r="F344">
        <v>283870.137580564</v>
      </c>
      <c r="G344">
        <v>1705509.53884612</v>
      </c>
    </row>
    <row r="345" spans="1:7">
      <c r="A345">
        <v>343</v>
      </c>
      <c r="B345">
        <v>7821944.40243935</v>
      </c>
      <c r="C345">
        <v>1125093.69088261</v>
      </c>
      <c r="D345">
        <v>1410364.14306525</v>
      </c>
      <c r="E345">
        <v>3297111.39469552</v>
      </c>
      <c r="F345">
        <v>283867.284403898</v>
      </c>
      <c r="G345">
        <v>1705507.88939207</v>
      </c>
    </row>
    <row r="346" spans="1:7">
      <c r="A346">
        <v>344</v>
      </c>
      <c r="B346">
        <v>7821944.40252813</v>
      </c>
      <c r="C346">
        <v>1125094.99193792</v>
      </c>
      <c r="D346">
        <v>1410363.72441777</v>
      </c>
      <c r="E346">
        <v>3297111.39469552</v>
      </c>
      <c r="F346">
        <v>283866.693148882</v>
      </c>
      <c r="G346">
        <v>1705507.59832803</v>
      </c>
    </row>
    <row r="347" spans="1:7">
      <c r="A347">
        <v>345</v>
      </c>
      <c r="B347">
        <v>7821944.40247095</v>
      </c>
      <c r="C347">
        <v>1125095.33979883</v>
      </c>
      <c r="D347">
        <v>1410363.79206282</v>
      </c>
      <c r="E347">
        <v>3297111.39469552</v>
      </c>
      <c r="F347">
        <v>283866.368135666</v>
      </c>
      <c r="G347">
        <v>1705507.5077781</v>
      </c>
    </row>
    <row r="348" spans="1:7">
      <c r="A348">
        <v>346</v>
      </c>
      <c r="B348">
        <v>7821944.40247559</v>
      </c>
      <c r="C348">
        <v>1125093.01005712</v>
      </c>
      <c r="D348">
        <v>1410364.25606286</v>
      </c>
      <c r="E348">
        <v>3297111.39469552</v>
      </c>
      <c r="F348">
        <v>283867.676209293</v>
      </c>
      <c r="G348">
        <v>1705508.0654508</v>
      </c>
    </row>
    <row r="349" spans="1:7">
      <c r="A349">
        <v>347</v>
      </c>
      <c r="B349">
        <v>7821944.4024893</v>
      </c>
      <c r="C349">
        <v>1125092.16168626</v>
      </c>
      <c r="D349">
        <v>1410364.71873858</v>
      </c>
      <c r="E349">
        <v>3297111.39469552</v>
      </c>
      <c r="F349">
        <v>283867.891883781</v>
      </c>
      <c r="G349">
        <v>1705508.23548516</v>
      </c>
    </row>
    <row r="350" spans="1:7">
      <c r="A350">
        <v>348</v>
      </c>
      <c r="B350">
        <v>7821944.40244284</v>
      </c>
      <c r="C350">
        <v>1125094.00567051</v>
      </c>
      <c r="D350">
        <v>1410363.72124523</v>
      </c>
      <c r="E350">
        <v>3297111.39469552</v>
      </c>
      <c r="F350">
        <v>283867.411571017</v>
      </c>
      <c r="G350">
        <v>1705507.86926056</v>
      </c>
    </row>
    <row r="351" spans="1:7">
      <c r="A351">
        <v>349</v>
      </c>
      <c r="B351">
        <v>7821944.40235835</v>
      </c>
      <c r="C351">
        <v>1125090.12285683</v>
      </c>
      <c r="D351">
        <v>1410365.38664476</v>
      </c>
      <c r="E351">
        <v>3297111.39469552</v>
      </c>
      <c r="F351">
        <v>283868.818908758</v>
      </c>
      <c r="G351">
        <v>1705508.67925248</v>
      </c>
    </row>
    <row r="352" spans="1:7">
      <c r="A352">
        <v>350</v>
      </c>
      <c r="B352">
        <v>7821944.40239401</v>
      </c>
      <c r="C352">
        <v>1125089.9167677</v>
      </c>
      <c r="D352">
        <v>1410365.16809367</v>
      </c>
      <c r="E352">
        <v>3297111.39469552</v>
      </c>
      <c r="F352">
        <v>283869.184090168</v>
      </c>
      <c r="G352">
        <v>1705508.73874695</v>
      </c>
    </row>
    <row r="353" spans="1:7">
      <c r="A353">
        <v>351</v>
      </c>
      <c r="B353">
        <v>7821944.4023612</v>
      </c>
      <c r="C353">
        <v>1125090.09208884</v>
      </c>
      <c r="D353">
        <v>1410365.30145552</v>
      </c>
      <c r="E353">
        <v>3297111.39469552</v>
      </c>
      <c r="F353">
        <v>283868.910685458</v>
      </c>
      <c r="G353">
        <v>1705508.70343586</v>
      </c>
    </row>
    <row r="354" spans="1:7">
      <c r="A354">
        <v>352</v>
      </c>
      <c r="B354">
        <v>7821944.40236122</v>
      </c>
      <c r="C354">
        <v>1125090.00066034</v>
      </c>
      <c r="D354">
        <v>1410365.51292693</v>
      </c>
      <c r="E354">
        <v>3297111.39469552</v>
      </c>
      <c r="F354">
        <v>283868.801149012</v>
      </c>
      <c r="G354">
        <v>1705508.69292941</v>
      </c>
    </row>
    <row r="355" spans="1:7">
      <c r="A355">
        <v>353</v>
      </c>
      <c r="B355">
        <v>7821944.40237338</v>
      </c>
      <c r="C355">
        <v>1125089.91585878</v>
      </c>
      <c r="D355">
        <v>1410365.5918265</v>
      </c>
      <c r="E355">
        <v>3297111.39469552</v>
      </c>
      <c r="F355">
        <v>283868.785986706</v>
      </c>
      <c r="G355">
        <v>1705508.71400587</v>
      </c>
    </row>
    <row r="356" spans="1:7">
      <c r="A356">
        <v>354</v>
      </c>
      <c r="B356">
        <v>7821944.40235546</v>
      </c>
      <c r="C356">
        <v>1125088.68905126</v>
      </c>
      <c r="D356">
        <v>1410366.05578418</v>
      </c>
      <c r="E356">
        <v>3297111.39469552</v>
      </c>
      <c r="F356">
        <v>283869.274465899</v>
      </c>
      <c r="G356">
        <v>1705508.98835859</v>
      </c>
    </row>
    <row r="357" spans="1:7">
      <c r="A357">
        <v>355</v>
      </c>
      <c r="B357">
        <v>7821944.40237797</v>
      </c>
      <c r="C357">
        <v>1125090.4138395</v>
      </c>
      <c r="D357">
        <v>1410365.45689701</v>
      </c>
      <c r="E357">
        <v>3297111.39469552</v>
      </c>
      <c r="F357">
        <v>283868.533094228</v>
      </c>
      <c r="G357">
        <v>1705508.60385171</v>
      </c>
    </row>
    <row r="358" spans="1:7">
      <c r="A358">
        <v>356</v>
      </c>
      <c r="B358">
        <v>7821944.40231856</v>
      </c>
      <c r="C358">
        <v>1125087.68399285</v>
      </c>
      <c r="D358">
        <v>1410366.53786298</v>
      </c>
      <c r="E358">
        <v>3297111.39469552</v>
      </c>
      <c r="F358">
        <v>283869.583651031</v>
      </c>
      <c r="G358">
        <v>1705509.20211618</v>
      </c>
    </row>
    <row r="359" spans="1:7">
      <c r="A359">
        <v>357</v>
      </c>
      <c r="B359">
        <v>7821944.40233017</v>
      </c>
      <c r="C359">
        <v>1125088.24503922</v>
      </c>
      <c r="D359">
        <v>1410366.40643855</v>
      </c>
      <c r="E359">
        <v>3297111.39469552</v>
      </c>
      <c r="F359">
        <v>283869.290545144</v>
      </c>
      <c r="G359">
        <v>1705509.06561173</v>
      </c>
    </row>
    <row r="360" spans="1:7">
      <c r="A360">
        <v>358</v>
      </c>
      <c r="B360">
        <v>7821944.40234435</v>
      </c>
      <c r="C360">
        <v>1125085.11382613</v>
      </c>
      <c r="D360">
        <v>1410367.46460238</v>
      </c>
      <c r="E360">
        <v>3297111.39469552</v>
      </c>
      <c r="F360">
        <v>283870.650979168</v>
      </c>
      <c r="G360">
        <v>1705509.77824115</v>
      </c>
    </row>
    <row r="361" spans="1:7">
      <c r="A361">
        <v>359</v>
      </c>
      <c r="B361">
        <v>7821944.40232654</v>
      </c>
      <c r="C361">
        <v>1125087.53610493</v>
      </c>
      <c r="D361">
        <v>1410366.73378032</v>
      </c>
      <c r="E361">
        <v>3297111.39469552</v>
      </c>
      <c r="F361">
        <v>283869.527039589</v>
      </c>
      <c r="G361">
        <v>1705509.21070618</v>
      </c>
    </row>
    <row r="362" spans="1:7">
      <c r="A362">
        <v>360</v>
      </c>
      <c r="B362">
        <v>7821944.40233919</v>
      </c>
      <c r="C362">
        <v>1125086.29176276</v>
      </c>
      <c r="D362">
        <v>1410366.72315531</v>
      </c>
      <c r="E362">
        <v>3297111.39469552</v>
      </c>
      <c r="F362">
        <v>283870.460313843</v>
      </c>
      <c r="G362">
        <v>1705509.53241176</v>
      </c>
    </row>
    <row r="363" spans="1:7">
      <c r="A363">
        <v>361</v>
      </c>
      <c r="B363">
        <v>7821944.40230781</v>
      </c>
      <c r="C363">
        <v>1125088.09597856</v>
      </c>
      <c r="D363">
        <v>1410366.42068807</v>
      </c>
      <c r="E363">
        <v>3297111.39469552</v>
      </c>
      <c r="F363">
        <v>283869.3767693</v>
      </c>
      <c r="G363">
        <v>1705509.11417635</v>
      </c>
    </row>
    <row r="364" spans="1:7">
      <c r="A364">
        <v>362</v>
      </c>
      <c r="B364">
        <v>7821944.40230745</v>
      </c>
      <c r="C364">
        <v>1125087.37432576</v>
      </c>
      <c r="D364">
        <v>1410366.82028064</v>
      </c>
      <c r="E364">
        <v>3297111.39469552</v>
      </c>
      <c r="F364">
        <v>283869.548519722</v>
      </c>
      <c r="G364">
        <v>1705509.26448581</v>
      </c>
    </row>
    <row r="365" spans="1:7">
      <c r="A365">
        <v>363</v>
      </c>
      <c r="B365">
        <v>7821944.40231697</v>
      </c>
      <c r="C365">
        <v>1125087.46733238</v>
      </c>
      <c r="D365">
        <v>1410366.76764127</v>
      </c>
      <c r="E365">
        <v>3297111.39469552</v>
      </c>
      <c r="F365">
        <v>283869.525689603</v>
      </c>
      <c r="G365">
        <v>1705509.2469582</v>
      </c>
    </row>
    <row r="366" spans="1:7">
      <c r="A366">
        <v>364</v>
      </c>
      <c r="B366">
        <v>7821944.4023155</v>
      </c>
      <c r="C366">
        <v>1125088.51133645</v>
      </c>
      <c r="D366">
        <v>1410366.46650703</v>
      </c>
      <c r="E366">
        <v>3297111.39469552</v>
      </c>
      <c r="F366">
        <v>283869.019970123</v>
      </c>
      <c r="G366">
        <v>1705509.00980637</v>
      </c>
    </row>
    <row r="367" spans="1:7">
      <c r="A367">
        <v>365</v>
      </c>
      <c r="B367">
        <v>7821944.40230988</v>
      </c>
      <c r="C367">
        <v>1125087.38732862</v>
      </c>
      <c r="D367">
        <v>1410366.86242691</v>
      </c>
      <c r="E367">
        <v>3297111.39469552</v>
      </c>
      <c r="F367">
        <v>283869.504650813</v>
      </c>
      <c r="G367">
        <v>1705509.25320801</v>
      </c>
    </row>
    <row r="368" spans="1:7">
      <c r="A368">
        <v>366</v>
      </c>
      <c r="B368">
        <v>7821944.40231765</v>
      </c>
      <c r="C368">
        <v>1125086.88096883</v>
      </c>
      <c r="D368">
        <v>1410367.00055984</v>
      </c>
      <c r="E368">
        <v>3297111.39469552</v>
      </c>
      <c r="F368">
        <v>283869.747101748</v>
      </c>
      <c r="G368">
        <v>1705509.37899171</v>
      </c>
    </row>
    <row r="369" spans="1:7">
      <c r="A369">
        <v>367</v>
      </c>
      <c r="B369">
        <v>7821944.40230903</v>
      </c>
      <c r="C369">
        <v>1125087.99401657</v>
      </c>
      <c r="D369">
        <v>1410366.55980946</v>
      </c>
      <c r="E369">
        <v>3297111.39469552</v>
      </c>
      <c r="F369">
        <v>283869.324626827</v>
      </c>
      <c r="G369">
        <v>1705509.12916065</v>
      </c>
    </row>
    <row r="370" spans="1:7">
      <c r="A370">
        <v>368</v>
      </c>
      <c r="B370">
        <v>7821944.4023011</v>
      </c>
      <c r="C370">
        <v>1125086.77817742</v>
      </c>
      <c r="D370">
        <v>1410366.98337731</v>
      </c>
      <c r="E370">
        <v>3297111.39469552</v>
      </c>
      <c r="F370">
        <v>283869.841583255</v>
      </c>
      <c r="G370">
        <v>1705509.40446759</v>
      </c>
    </row>
    <row r="371" spans="1:7">
      <c r="A371">
        <v>369</v>
      </c>
      <c r="B371">
        <v>7821944.40230098</v>
      </c>
      <c r="C371">
        <v>1125085.90023834</v>
      </c>
      <c r="D371">
        <v>1410367.15923429</v>
      </c>
      <c r="E371">
        <v>3297111.39469552</v>
      </c>
      <c r="F371">
        <v>283870.338894806</v>
      </c>
      <c r="G371">
        <v>1705509.60923802</v>
      </c>
    </row>
    <row r="372" spans="1:7">
      <c r="A372">
        <v>370</v>
      </c>
      <c r="B372">
        <v>7821944.40230332</v>
      </c>
      <c r="C372">
        <v>1125086.12003</v>
      </c>
      <c r="D372">
        <v>1410367.04128455</v>
      </c>
      <c r="E372">
        <v>3297111.39469552</v>
      </c>
      <c r="F372">
        <v>283870.279242083</v>
      </c>
      <c r="G372">
        <v>1705509.56705116</v>
      </c>
    </row>
    <row r="373" spans="1:7">
      <c r="A373">
        <v>371</v>
      </c>
      <c r="B373">
        <v>7821944.4023014</v>
      </c>
      <c r="C373">
        <v>1125085.90047976</v>
      </c>
      <c r="D373">
        <v>1410367.30591976</v>
      </c>
      <c r="E373">
        <v>3297111.39469552</v>
      </c>
      <c r="F373">
        <v>283870.215302001</v>
      </c>
      <c r="G373">
        <v>1705509.58590434</v>
      </c>
    </row>
    <row r="374" spans="1:7">
      <c r="A374">
        <v>372</v>
      </c>
      <c r="B374">
        <v>7821944.40229727</v>
      </c>
      <c r="C374">
        <v>1125085.67565533</v>
      </c>
      <c r="D374">
        <v>1410367.24264213</v>
      </c>
      <c r="E374">
        <v>3297111.39469552</v>
      </c>
      <c r="F374">
        <v>283870.431717294</v>
      </c>
      <c r="G374">
        <v>1705509.65758699</v>
      </c>
    </row>
    <row r="375" spans="1:7">
      <c r="A375">
        <v>373</v>
      </c>
      <c r="B375">
        <v>7821944.40229794</v>
      </c>
      <c r="C375">
        <v>1125085.8182883</v>
      </c>
      <c r="D375">
        <v>1410367.13538028</v>
      </c>
      <c r="E375">
        <v>3297111.39469552</v>
      </c>
      <c r="F375">
        <v>283870.428608674</v>
      </c>
      <c r="G375">
        <v>1705509.62532517</v>
      </c>
    </row>
    <row r="376" spans="1:7">
      <c r="A376">
        <v>374</v>
      </c>
      <c r="B376">
        <v>7821944.40229764</v>
      </c>
      <c r="C376">
        <v>1125085.25106345</v>
      </c>
      <c r="D376">
        <v>1410367.39805133</v>
      </c>
      <c r="E376">
        <v>3297111.39469552</v>
      </c>
      <c r="F376">
        <v>283870.605286864</v>
      </c>
      <c r="G376">
        <v>1705509.75320048</v>
      </c>
    </row>
    <row r="377" spans="1:7">
      <c r="A377">
        <v>375</v>
      </c>
      <c r="B377">
        <v>7821944.402296</v>
      </c>
      <c r="C377">
        <v>1125085.84259252</v>
      </c>
      <c r="D377">
        <v>1410367.16389484</v>
      </c>
      <c r="E377">
        <v>3297111.39469552</v>
      </c>
      <c r="F377">
        <v>283870.378839159</v>
      </c>
      <c r="G377">
        <v>1705509.62227396</v>
      </c>
    </row>
    <row r="378" spans="1:7">
      <c r="A378">
        <v>376</v>
      </c>
      <c r="B378">
        <v>7821944.40229696</v>
      </c>
      <c r="C378">
        <v>1125085.97047487</v>
      </c>
      <c r="D378">
        <v>1410367.15457349</v>
      </c>
      <c r="E378">
        <v>3297111.39469552</v>
      </c>
      <c r="F378">
        <v>283870.290619216</v>
      </c>
      <c r="G378">
        <v>1705509.59193385</v>
      </c>
    </row>
    <row r="379" spans="1:7">
      <c r="A379">
        <v>377</v>
      </c>
      <c r="B379">
        <v>7821944.4022962</v>
      </c>
      <c r="C379">
        <v>1125085.93443011</v>
      </c>
      <c r="D379">
        <v>1410367.1033087</v>
      </c>
      <c r="E379">
        <v>3297111.39469552</v>
      </c>
      <c r="F379">
        <v>283870.364019379</v>
      </c>
      <c r="G379">
        <v>1705509.60584249</v>
      </c>
    </row>
    <row r="380" spans="1:7">
      <c r="A380">
        <v>378</v>
      </c>
      <c r="B380">
        <v>7821944.40229785</v>
      </c>
      <c r="C380">
        <v>1125085.46732165</v>
      </c>
      <c r="D380">
        <v>1410367.28693657</v>
      </c>
      <c r="E380">
        <v>3297111.39469552</v>
      </c>
      <c r="F380">
        <v>283870.546600348</v>
      </c>
      <c r="G380">
        <v>1705509.70674376</v>
      </c>
    </row>
    <row r="381" spans="1:7">
      <c r="A381">
        <v>379</v>
      </c>
      <c r="B381">
        <v>7821944.4022972</v>
      </c>
      <c r="C381">
        <v>1125085.85791704</v>
      </c>
      <c r="D381">
        <v>1410367.13028154</v>
      </c>
      <c r="E381">
        <v>3297111.39469552</v>
      </c>
      <c r="F381">
        <v>283870.396198238</v>
      </c>
      <c r="G381">
        <v>1705509.62320487</v>
      </c>
    </row>
    <row r="382" spans="1:7">
      <c r="A382">
        <v>380</v>
      </c>
      <c r="B382">
        <v>7821944.40229399</v>
      </c>
      <c r="C382">
        <v>1125086.20612128</v>
      </c>
      <c r="D382">
        <v>1410367.05217832</v>
      </c>
      <c r="E382">
        <v>3297111.39469552</v>
      </c>
      <c r="F382">
        <v>283870.21370209</v>
      </c>
      <c r="G382">
        <v>1705509.53559677</v>
      </c>
    </row>
    <row r="383" spans="1:7">
      <c r="A383">
        <v>381</v>
      </c>
      <c r="B383">
        <v>7821944.40229206</v>
      </c>
      <c r="C383">
        <v>1125086.41541908</v>
      </c>
      <c r="D383">
        <v>1410366.95563784</v>
      </c>
      <c r="E383">
        <v>3297111.39469552</v>
      </c>
      <c r="F383">
        <v>283870.148644329</v>
      </c>
      <c r="G383">
        <v>1705509.48789528</v>
      </c>
    </row>
    <row r="384" spans="1:7">
      <c r="A384">
        <v>382</v>
      </c>
      <c r="B384">
        <v>7821944.4022922</v>
      </c>
      <c r="C384">
        <v>1125086.68841143</v>
      </c>
      <c r="D384">
        <v>1410366.8315211</v>
      </c>
      <c r="E384">
        <v>3297111.39469552</v>
      </c>
      <c r="F384">
        <v>283870.057850758</v>
      </c>
      <c r="G384">
        <v>1705509.42981339</v>
      </c>
    </row>
    <row r="385" spans="1:7">
      <c r="A385">
        <v>383</v>
      </c>
      <c r="B385">
        <v>7821944.40229347</v>
      </c>
      <c r="C385">
        <v>1125086.23715245</v>
      </c>
      <c r="D385">
        <v>1410366.99108774</v>
      </c>
      <c r="E385">
        <v>3297111.39469552</v>
      </c>
      <c r="F385">
        <v>283870.24985613</v>
      </c>
      <c r="G385">
        <v>1705509.52950163</v>
      </c>
    </row>
    <row r="386" spans="1:7">
      <c r="A386">
        <v>384</v>
      </c>
      <c r="B386">
        <v>7821944.40229151</v>
      </c>
      <c r="C386">
        <v>1125086.93275865</v>
      </c>
      <c r="D386">
        <v>1410366.80203838</v>
      </c>
      <c r="E386">
        <v>3297111.39469552</v>
      </c>
      <c r="F386">
        <v>283869.904928258</v>
      </c>
      <c r="G386">
        <v>1705509.3678707</v>
      </c>
    </row>
    <row r="387" spans="1:7">
      <c r="A387">
        <v>385</v>
      </c>
      <c r="B387">
        <v>7821944.40229222</v>
      </c>
      <c r="C387">
        <v>1125087.11014316</v>
      </c>
      <c r="D387">
        <v>1410366.73681386</v>
      </c>
      <c r="E387">
        <v>3297111.39469552</v>
      </c>
      <c r="F387">
        <v>283869.8327919</v>
      </c>
      <c r="G387">
        <v>1705509.32784777</v>
      </c>
    </row>
    <row r="388" spans="1:7">
      <c r="A388">
        <v>386</v>
      </c>
      <c r="B388">
        <v>7821944.40229118</v>
      </c>
      <c r="C388">
        <v>1125086.74914347</v>
      </c>
      <c r="D388">
        <v>1410366.89424012</v>
      </c>
      <c r="E388">
        <v>3297111.39469552</v>
      </c>
      <c r="F388">
        <v>283869.959923444</v>
      </c>
      <c r="G388">
        <v>1705509.40428862</v>
      </c>
    </row>
    <row r="389" spans="1:7">
      <c r="A389">
        <v>387</v>
      </c>
      <c r="B389">
        <v>7821944.40229106</v>
      </c>
      <c r="C389">
        <v>1125086.86240279</v>
      </c>
      <c r="D389">
        <v>1410366.86358575</v>
      </c>
      <c r="E389">
        <v>3297111.39469552</v>
      </c>
      <c r="F389">
        <v>283869.90274498</v>
      </c>
      <c r="G389">
        <v>1705509.37886202</v>
      </c>
    </row>
    <row r="390" spans="1:7">
      <c r="A390">
        <v>388</v>
      </c>
      <c r="B390">
        <v>7821944.40229108</v>
      </c>
      <c r="C390">
        <v>1125086.94138761</v>
      </c>
      <c r="D390">
        <v>1410366.91242937</v>
      </c>
      <c r="E390">
        <v>3297111.39469552</v>
      </c>
      <c r="F390">
        <v>283869.8015699</v>
      </c>
      <c r="G390">
        <v>1705509.35220869</v>
      </c>
    </row>
    <row r="391" spans="1:7">
      <c r="A391">
        <v>389</v>
      </c>
      <c r="B391">
        <v>7821944.40229146</v>
      </c>
      <c r="C391">
        <v>1125086.77429236</v>
      </c>
      <c r="D391">
        <v>1410366.9178813</v>
      </c>
      <c r="E391">
        <v>3297111.39469552</v>
      </c>
      <c r="F391">
        <v>283869.920196768</v>
      </c>
      <c r="G391">
        <v>1705509.39522551</v>
      </c>
    </row>
    <row r="392" spans="1:7">
      <c r="A392">
        <v>390</v>
      </c>
      <c r="B392">
        <v>7821944.40229174</v>
      </c>
      <c r="C392">
        <v>1125087.24184414</v>
      </c>
      <c r="D392">
        <v>1410366.68084346</v>
      </c>
      <c r="E392">
        <v>3297111.39469552</v>
      </c>
      <c r="F392">
        <v>283869.78417245</v>
      </c>
      <c r="G392">
        <v>1705509.30073616</v>
      </c>
    </row>
    <row r="393" spans="1:7">
      <c r="A393">
        <v>391</v>
      </c>
      <c r="B393">
        <v>7821944.40229127</v>
      </c>
      <c r="C393">
        <v>1125086.80782292</v>
      </c>
      <c r="D393">
        <v>1410366.8678057</v>
      </c>
      <c r="E393">
        <v>3297111.39469552</v>
      </c>
      <c r="F393">
        <v>283869.939233543</v>
      </c>
      <c r="G393">
        <v>1705509.39273358</v>
      </c>
    </row>
    <row r="394" spans="1:7">
      <c r="A394">
        <v>392</v>
      </c>
      <c r="B394">
        <v>7821944.40229099</v>
      </c>
      <c r="C394">
        <v>1125086.77280153</v>
      </c>
      <c r="D394">
        <v>1410366.93398017</v>
      </c>
      <c r="E394">
        <v>3297111.39469552</v>
      </c>
      <c r="F394">
        <v>283869.90111267</v>
      </c>
      <c r="G394">
        <v>1705509.3997011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2306445.37431558</v>
      </c>
    </row>
    <row r="3" spans="1:3">
      <c r="A3">
        <v>1</v>
      </c>
      <c r="B3">
        <v>8305523.44287085</v>
      </c>
      <c r="C3">
        <v>9335433.71538298</v>
      </c>
    </row>
    <row r="4" spans="1:3">
      <c r="A4">
        <v>2</v>
      </c>
      <c r="B4">
        <v>7980066.47537146</v>
      </c>
      <c r="C4">
        <v>9176011.16848693</v>
      </c>
    </row>
    <row r="5" spans="1:3">
      <c r="A5">
        <v>3</v>
      </c>
      <c r="B5">
        <v>7655379.30968634</v>
      </c>
      <c r="C5">
        <v>9014135.53592109</v>
      </c>
    </row>
    <row r="6" spans="1:3">
      <c r="A6">
        <v>4</v>
      </c>
      <c r="B6">
        <v>7331210.8397524</v>
      </c>
      <c r="C6">
        <v>8850610.34956871</v>
      </c>
    </row>
    <row r="7" spans="1:3">
      <c r="A7">
        <v>5</v>
      </c>
      <c r="B7">
        <v>7007375.36235794</v>
      </c>
      <c r="C7">
        <v>8686030.80683677</v>
      </c>
    </row>
    <row r="8" spans="1:3">
      <c r="A8">
        <v>6</v>
      </c>
      <c r="B8">
        <v>6683723.69135839</v>
      </c>
      <c r="C8">
        <v>8520875.09453034</v>
      </c>
    </row>
    <row r="9" spans="1:3">
      <c r="A9">
        <v>7</v>
      </c>
      <c r="B9">
        <v>6360124.8104602</v>
      </c>
      <c r="C9">
        <v>8355562.72685112</v>
      </c>
    </row>
    <row r="10" spans="1:3">
      <c r="A10">
        <v>8</v>
      </c>
      <c r="B10">
        <v>6036452.20189503</v>
      </c>
      <c r="C10">
        <v>8190498.17190128</v>
      </c>
    </row>
    <row r="11" spans="1:3">
      <c r="A11">
        <v>9</v>
      </c>
      <c r="B11">
        <v>5686123.4409629</v>
      </c>
      <c r="C11">
        <v>8036533.78987818</v>
      </c>
    </row>
    <row r="12" spans="1:3">
      <c r="A12">
        <v>10</v>
      </c>
      <c r="B12">
        <v>5333264.57403644</v>
      </c>
      <c r="C12">
        <v>7885084.38890603</v>
      </c>
    </row>
    <row r="13" spans="1:3">
      <c r="A13">
        <v>11</v>
      </c>
      <c r="B13">
        <v>4152761.72143542</v>
      </c>
      <c r="C13">
        <v>5430440.19256776</v>
      </c>
    </row>
    <row r="14" spans="1:3">
      <c r="A14">
        <v>12</v>
      </c>
      <c r="B14">
        <v>3672225.26345625</v>
      </c>
      <c r="C14">
        <v>4579315.99174148</v>
      </c>
    </row>
    <row r="15" spans="1:3">
      <c r="A15">
        <v>13</v>
      </c>
      <c r="B15">
        <v>3405603.33337794</v>
      </c>
      <c r="C15">
        <v>4330448.76543616</v>
      </c>
    </row>
    <row r="16" spans="1:3">
      <c r="A16">
        <v>14</v>
      </c>
      <c r="B16">
        <v>3202765.92260522</v>
      </c>
      <c r="C16">
        <v>4147742.37763069</v>
      </c>
    </row>
    <row r="17" spans="1:3">
      <c r="A17">
        <v>15</v>
      </c>
      <c r="B17">
        <v>3147317.70968437</v>
      </c>
      <c r="C17">
        <v>4128991.15055806</v>
      </c>
    </row>
    <row r="18" spans="1:3">
      <c r="A18">
        <v>16</v>
      </c>
      <c r="B18">
        <v>3009825.65563182</v>
      </c>
      <c r="C18">
        <v>3986086.99224332</v>
      </c>
    </row>
    <row r="19" spans="1:3">
      <c r="A19">
        <v>17</v>
      </c>
      <c r="B19">
        <v>2956017.25940504</v>
      </c>
      <c r="C19">
        <v>3966483.89359429</v>
      </c>
    </row>
    <row r="20" spans="1:3">
      <c r="A20">
        <v>18</v>
      </c>
      <c r="B20">
        <v>2855168.96824191</v>
      </c>
      <c r="C20">
        <v>3856028.70451111</v>
      </c>
    </row>
    <row r="21" spans="1:3">
      <c r="A21">
        <v>19</v>
      </c>
      <c r="B21">
        <v>2868740.72418579</v>
      </c>
      <c r="C21">
        <v>3862767.25428705</v>
      </c>
    </row>
    <row r="22" spans="1:3">
      <c r="A22">
        <v>20</v>
      </c>
      <c r="B22">
        <v>3053103.83028807</v>
      </c>
      <c r="C22">
        <v>3918389.004627</v>
      </c>
    </row>
    <row r="23" spans="1:3">
      <c r="A23">
        <v>21</v>
      </c>
      <c r="B23">
        <v>2923186.04361705</v>
      </c>
      <c r="C23">
        <v>3885842.16138734</v>
      </c>
    </row>
    <row r="24" spans="1:3">
      <c r="A24">
        <v>22</v>
      </c>
      <c r="B24">
        <v>2706121.71040434</v>
      </c>
      <c r="C24">
        <v>3606863.87918755</v>
      </c>
    </row>
    <row r="25" spans="1:3">
      <c r="A25">
        <v>23</v>
      </c>
      <c r="B25">
        <v>2471951.2972788</v>
      </c>
      <c r="C25">
        <v>3397520.10685988</v>
      </c>
    </row>
    <row r="26" spans="1:3">
      <c r="A26">
        <v>24</v>
      </c>
      <c r="B26">
        <v>2379393.89406273</v>
      </c>
      <c r="C26">
        <v>3277462.89417998</v>
      </c>
    </row>
    <row r="27" spans="1:3">
      <c r="A27">
        <v>25</v>
      </c>
      <c r="B27">
        <v>2306818.76786354</v>
      </c>
      <c r="C27">
        <v>3187911.59631245</v>
      </c>
    </row>
    <row r="28" spans="1:3">
      <c r="A28">
        <v>26</v>
      </c>
      <c r="B28">
        <v>2349188.0704861</v>
      </c>
      <c r="C28">
        <v>3178853.02482667</v>
      </c>
    </row>
    <row r="29" spans="1:3">
      <c r="A29">
        <v>27</v>
      </c>
      <c r="B29">
        <v>2382875.66700329</v>
      </c>
      <c r="C29">
        <v>3191706.88354213</v>
      </c>
    </row>
    <row r="30" spans="1:3">
      <c r="A30">
        <v>28</v>
      </c>
      <c r="B30">
        <v>2279589.24450167</v>
      </c>
      <c r="C30">
        <v>3114912.32838693</v>
      </c>
    </row>
    <row r="31" spans="1:3">
      <c r="A31">
        <v>29</v>
      </c>
      <c r="B31">
        <v>2304936.46104955</v>
      </c>
      <c r="C31">
        <v>3111232.5977091</v>
      </c>
    </row>
    <row r="32" spans="1:3">
      <c r="A32">
        <v>30</v>
      </c>
      <c r="B32">
        <v>2334789.38023399</v>
      </c>
      <c r="C32">
        <v>3122941.35354516</v>
      </c>
    </row>
    <row r="33" spans="1:3">
      <c r="A33">
        <v>31</v>
      </c>
      <c r="B33">
        <v>2248619.77624629</v>
      </c>
      <c r="C33">
        <v>3064720.23872646</v>
      </c>
    </row>
    <row r="34" spans="1:3">
      <c r="A34">
        <v>32</v>
      </c>
      <c r="B34">
        <v>2263500.31732375</v>
      </c>
      <c r="C34">
        <v>3073503.41131603</v>
      </c>
    </row>
    <row r="35" spans="1:3">
      <c r="A35">
        <v>33</v>
      </c>
      <c r="B35">
        <v>2056632.01808432</v>
      </c>
      <c r="C35">
        <v>2948807.93635202</v>
      </c>
    </row>
    <row r="36" spans="1:3">
      <c r="A36">
        <v>34</v>
      </c>
      <c r="B36">
        <v>1942008.9903131</v>
      </c>
      <c r="C36">
        <v>2859402.37226636</v>
      </c>
    </row>
    <row r="37" spans="1:3">
      <c r="A37">
        <v>35</v>
      </c>
      <c r="B37">
        <v>1827610.07680255</v>
      </c>
      <c r="C37">
        <v>2786644.66826985</v>
      </c>
    </row>
    <row r="38" spans="1:3">
      <c r="A38">
        <v>36</v>
      </c>
      <c r="B38">
        <v>1725317.7769084</v>
      </c>
      <c r="C38">
        <v>2724253.89318418</v>
      </c>
    </row>
    <row r="39" spans="1:3">
      <c r="A39">
        <v>37</v>
      </c>
      <c r="B39">
        <v>1683603.0479358</v>
      </c>
      <c r="C39">
        <v>2692429.15366094</v>
      </c>
    </row>
    <row r="40" spans="1:3">
      <c r="A40">
        <v>38</v>
      </c>
      <c r="B40">
        <v>1642794.50509774</v>
      </c>
      <c r="C40">
        <v>2679160.41569495</v>
      </c>
    </row>
    <row r="41" spans="1:3">
      <c r="A41">
        <v>39</v>
      </c>
      <c r="B41">
        <v>1656395.28600206</v>
      </c>
      <c r="C41">
        <v>2680927.21940457</v>
      </c>
    </row>
    <row r="42" spans="1:3">
      <c r="A42">
        <v>40</v>
      </c>
      <c r="B42">
        <v>1570814.20887456</v>
      </c>
      <c r="C42">
        <v>2636904.28643626</v>
      </c>
    </row>
    <row r="43" spans="1:3">
      <c r="A43">
        <v>41</v>
      </c>
      <c r="B43">
        <v>1568196.30323694</v>
      </c>
      <c r="C43">
        <v>2625188.15701251</v>
      </c>
    </row>
    <row r="44" spans="1:3">
      <c r="A44">
        <v>42</v>
      </c>
      <c r="B44">
        <v>1573021.52091566</v>
      </c>
      <c r="C44">
        <v>2628586.36699054</v>
      </c>
    </row>
    <row r="45" spans="1:3">
      <c r="A45">
        <v>43</v>
      </c>
      <c r="B45">
        <v>1508393.6547534</v>
      </c>
      <c r="C45">
        <v>2588880.26537635</v>
      </c>
    </row>
    <row r="46" spans="1:3">
      <c r="A46">
        <v>44</v>
      </c>
      <c r="B46">
        <v>1444311.67629282</v>
      </c>
      <c r="C46">
        <v>2537075.49842209</v>
      </c>
    </row>
    <row r="47" spans="1:3">
      <c r="A47">
        <v>45</v>
      </c>
      <c r="B47">
        <v>1366847.71175204</v>
      </c>
      <c r="C47">
        <v>2492449.19914647</v>
      </c>
    </row>
    <row r="48" spans="1:3">
      <c r="A48">
        <v>46</v>
      </c>
      <c r="B48">
        <v>1309924.50019123</v>
      </c>
      <c r="C48">
        <v>2452516.93837645</v>
      </c>
    </row>
    <row r="49" spans="1:3">
      <c r="A49">
        <v>47</v>
      </c>
      <c r="B49">
        <v>1258730.73857471</v>
      </c>
      <c r="C49">
        <v>2414348.07669796</v>
      </c>
    </row>
    <row r="50" spans="1:3">
      <c r="A50">
        <v>48</v>
      </c>
      <c r="B50">
        <v>1227084.26304047</v>
      </c>
      <c r="C50">
        <v>2393469.39879672</v>
      </c>
    </row>
    <row r="51" spans="1:3">
      <c r="A51">
        <v>49</v>
      </c>
      <c r="B51">
        <v>1202524.62464863</v>
      </c>
      <c r="C51">
        <v>2383771.17171048</v>
      </c>
    </row>
    <row r="52" spans="1:3">
      <c r="A52">
        <v>50</v>
      </c>
      <c r="B52">
        <v>1205627.20151122</v>
      </c>
      <c r="C52">
        <v>2384690.55917231</v>
      </c>
    </row>
    <row r="53" spans="1:3">
      <c r="A53">
        <v>51</v>
      </c>
      <c r="B53">
        <v>1174596.83766195</v>
      </c>
      <c r="C53">
        <v>2356852.68125552</v>
      </c>
    </row>
    <row r="54" spans="1:3">
      <c r="A54">
        <v>52</v>
      </c>
      <c r="B54">
        <v>1153521.15413774</v>
      </c>
      <c r="C54">
        <v>2347214.14977311</v>
      </c>
    </row>
    <row r="55" spans="1:3">
      <c r="A55">
        <v>53</v>
      </c>
      <c r="B55">
        <v>1152185.41630229</v>
      </c>
      <c r="C55">
        <v>2346733.1310733</v>
      </c>
    </row>
    <row r="56" spans="1:3">
      <c r="A56">
        <v>54</v>
      </c>
      <c r="B56">
        <v>1125683.47002984</v>
      </c>
      <c r="C56">
        <v>2324973.67898106</v>
      </c>
    </row>
    <row r="57" spans="1:3">
      <c r="A57">
        <v>55</v>
      </c>
      <c r="B57">
        <v>1076961.88539689</v>
      </c>
      <c r="C57">
        <v>2294456.70317667</v>
      </c>
    </row>
    <row r="58" spans="1:3">
      <c r="A58">
        <v>56</v>
      </c>
      <c r="B58">
        <v>1053282.08251934</v>
      </c>
      <c r="C58">
        <v>2270680.14498635</v>
      </c>
    </row>
    <row r="59" spans="1:3">
      <c r="A59">
        <v>57</v>
      </c>
      <c r="B59">
        <v>1023212.02347529</v>
      </c>
      <c r="C59">
        <v>2247928.61665714</v>
      </c>
    </row>
    <row r="60" spans="1:3">
      <c r="A60">
        <v>58</v>
      </c>
      <c r="B60">
        <v>989415.535134669</v>
      </c>
      <c r="C60">
        <v>2224025.54712519</v>
      </c>
    </row>
    <row r="61" spans="1:3">
      <c r="A61">
        <v>59</v>
      </c>
      <c r="B61">
        <v>969264.030454641</v>
      </c>
      <c r="C61">
        <v>2208309.88806798</v>
      </c>
    </row>
    <row r="62" spans="1:3">
      <c r="A62">
        <v>60</v>
      </c>
      <c r="B62">
        <v>969782.701371694</v>
      </c>
      <c r="C62">
        <v>2203505.4599185</v>
      </c>
    </row>
    <row r="63" spans="1:3">
      <c r="A63">
        <v>61</v>
      </c>
      <c r="B63">
        <v>969106.397667292</v>
      </c>
      <c r="C63">
        <v>2203685.10215932</v>
      </c>
    </row>
    <row r="64" spans="1:3">
      <c r="A64">
        <v>62</v>
      </c>
      <c r="B64">
        <v>936504.680145565</v>
      </c>
      <c r="C64">
        <v>2182820.31143951</v>
      </c>
    </row>
    <row r="65" spans="1:3">
      <c r="A65">
        <v>63</v>
      </c>
      <c r="B65">
        <v>932703.087993784</v>
      </c>
      <c r="C65">
        <v>2174909.47882636</v>
      </c>
    </row>
    <row r="66" spans="1:3">
      <c r="A66">
        <v>64</v>
      </c>
      <c r="B66">
        <v>928478.909417002</v>
      </c>
      <c r="C66">
        <v>2168945.76840167</v>
      </c>
    </row>
    <row r="67" spans="1:3">
      <c r="A67">
        <v>65</v>
      </c>
      <c r="B67">
        <v>928304.631220835</v>
      </c>
      <c r="C67">
        <v>2168989.11703864</v>
      </c>
    </row>
    <row r="68" spans="1:3">
      <c r="A68">
        <v>66</v>
      </c>
      <c r="B68">
        <v>901934.858497243</v>
      </c>
      <c r="C68">
        <v>2149271.20641202</v>
      </c>
    </row>
    <row r="69" spans="1:3">
      <c r="A69">
        <v>67</v>
      </c>
      <c r="B69">
        <v>873992.28778364</v>
      </c>
      <c r="C69">
        <v>2133051.2107902</v>
      </c>
    </row>
    <row r="70" spans="1:3">
      <c r="A70">
        <v>68</v>
      </c>
      <c r="B70">
        <v>851510.188117491</v>
      </c>
      <c r="C70">
        <v>2117764.99624517</v>
      </c>
    </row>
    <row r="71" spans="1:3">
      <c r="A71">
        <v>69</v>
      </c>
      <c r="B71">
        <v>828259.961407227</v>
      </c>
      <c r="C71">
        <v>2101037.54561088</v>
      </c>
    </row>
    <row r="72" spans="1:3">
      <c r="A72">
        <v>70</v>
      </c>
      <c r="B72">
        <v>809690.568136923</v>
      </c>
      <c r="C72">
        <v>2088575.66677632</v>
      </c>
    </row>
    <row r="73" spans="1:3">
      <c r="A73">
        <v>71</v>
      </c>
      <c r="B73">
        <v>804447.505710529</v>
      </c>
      <c r="C73">
        <v>2081449.1313041</v>
      </c>
    </row>
    <row r="74" spans="1:3">
      <c r="A74">
        <v>72</v>
      </c>
      <c r="B74">
        <v>789046.009507315</v>
      </c>
      <c r="C74">
        <v>2072600.48315686</v>
      </c>
    </row>
    <row r="75" spans="1:3">
      <c r="A75">
        <v>73</v>
      </c>
      <c r="B75">
        <v>772736.501400504</v>
      </c>
      <c r="C75">
        <v>2060202.03349727</v>
      </c>
    </row>
    <row r="76" spans="1:3">
      <c r="A76">
        <v>74</v>
      </c>
      <c r="B76">
        <v>758152.194419286</v>
      </c>
      <c r="C76">
        <v>2053238.3213822</v>
      </c>
    </row>
    <row r="77" spans="1:3">
      <c r="A77">
        <v>75</v>
      </c>
      <c r="B77">
        <v>747826.863307804</v>
      </c>
      <c r="C77">
        <v>2048107.5109961</v>
      </c>
    </row>
    <row r="78" spans="1:3">
      <c r="A78">
        <v>76</v>
      </c>
      <c r="B78">
        <v>748832.939461772</v>
      </c>
      <c r="C78">
        <v>2048568.5295957</v>
      </c>
    </row>
    <row r="79" spans="1:3">
      <c r="A79">
        <v>77</v>
      </c>
      <c r="B79">
        <v>727426.857170663</v>
      </c>
      <c r="C79">
        <v>2034858.44645754</v>
      </c>
    </row>
    <row r="80" spans="1:3">
      <c r="A80">
        <v>78</v>
      </c>
      <c r="B80">
        <v>717043.519646505</v>
      </c>
      <c r="C80">
        <v>2025153.69594716</v>
      </c>
    </row>
    <row r="81" spans="1:3">
      <c r="A81">
        <v>79</v>
      </c>
      <c r="B81">
        <v>704145.081527559</v>
      </c>
      <c r="C81">
        <v>2015701.59950591</v>
      </c>
    </row>
    <row r="82" spans="1:3">
      <c r="A82">
        <v>80</v>
      </c>
      <c r="B82">
        <v>687487.673926736</v>
      </c>
      <c r="C82">
        <v>2004307.17071983</v>
      </c>
    </row>
    <row r="83" spans="1:3">
      <c r="A83">
        <v>81</v>
      </c>
      <c r="B83">
        <v>674663.705935948</v>
      </c>
      <c r="C83">
        <v>1994989.05358828</v>
      </c>
    </row>
    <row r="84" spans="1:3">
      <c r="A84">
        <v>82</v>
      </c>
      <c r="B84">
        <v>660656.108990106</v>
      </c>
      <c r="C84">
        <v>1987584.66419039</v>
      </c>
    </row>
    <row r="85" spans="1:3">
      <c r="A85">
        <v>83</v>
      </c>
      <c r="B85">
        <v>653066.368096457</v>
      </c>
      <c r="C85">
        <v>1981071.78039642</v>
      </c>
    </row>
    <row r="86" spans="1:3">
      <c r="A86">
        <v>84</v>
      </c>
      <c r="B86">
        <v>637986.341006986</v>
      </c>
      <c r="C86">
        <v>1971354.03017597</v>
      </c>
    </row>
    <row r="87" spans="1:3">
      <c r="A87">
        <v>85</v>
      </c>
      <c r="B87">
        <v>629054.611077106</v>
      </c>
      <c r="C87">
        <v>1965070.50347946</v>
      </c>
    </row>
    <row r="88" spans="1:3">
      <c r="A88">
        <v>86</v>
      </c>
      <c r="B88">
        <v>626012.144331681</v>
      </c>
      <c r="C88">
        <v>1960838.35686687</v>
      </c>
    </row>
    <row r="89" spans="1:3">
      <c r="A89">
        <v>87</v>
      </c>
      <c r="B89">
        <v>619859.972108021</v>
      </c>
      <c r="C89">
        <v>1955261.01620554</v>
      </c>
    </row>
    <row r="90" spans="1:3">
      <c r="A90">
        <v>88</v>
      </c>
      <c r="B90">
        <v>609494.56998106</v>
      </c>
      <c r="C90">
        <v>1947386.41277955</v>
      </c>
    </row>
    <row r="91" spans="1:3">
      <c r="A91">
        <v>89</v>
      </c>
      <c r="B91">
        <v>597219.385177547</v>
      </c>
      <c r="C91">
        <v>1940612.53429915</v>
      </c>
    </row>
    <row r="92" spans="1:3">
      <c r="A92">
        <v>90</v>
      </c>
      <c r="B92">
        <v>587977.808211709</v>
      </c>
      <c r="C92">
        <v>1934553.91182144</v>
      </c>
    </row>
    <row r="93" spans="1:3">
      <c r="A93">
        <v>91</v>
      </c>
      <c r="B93">
        <v>576959.386964014</v>
      </c>
      <c r="C93">
        <v>1926725.27062096</v>
      </c>
    </row>
    <row r="94" spans="1:3">
      <c r="A94">
        <v>92</v>
      </c>
      <c r="B94">
        <v>566725.464162522</v>
      </c>
      <c r="C94">
        <v>1919870.09808101</v>
      </c>
    </row>
    <row r="95" spans="1:3">
      <c r="A95">
        <v>93</v>
      </c>
      <c r="B95">
        <v>562903.268151373</v>
      </c>
      <c r="C95">
        <v>1915550.00650427</v>
      </c>
    </row>
    <row r="96" spans="1:3">
      <c r="A96">
        <v>94</v>
      </c>
      <c r="B96">
        <v>554236.332313855</v>
      </c>
      <c r="C96">
        <v>1910259.51771689</v>
      </c>
    </row>
    <row r="97" spans="1:3">
      <c r="A97">
        <v>95</v>
      </c>
      <c r="B97">
        <v>545623.611170465</v>
      </c>
      <c r="C97">
        <v>1903597.59569517</v>
      </c>
    </row>
    <row r="98" spans="1:3">
      <c r="A98">
        <v>96</v>
      </c>
      <c r="B98">
        <v>538898.942387871</v>
      </c>
      <c r="C98">
        <v>1898769.28593387</v>
      </c>
    </row>
    <row r="99" spans="1:3">
      <c r="A99">
        <v>97</v>
      </c>
      <c r="B99">
        <v>530613.012112148</v>
      </c>
      <c r="C99">
        <v>1894297.13672736</v>
      </c>
    </row>
    <row r="100" spans="1:3">
      <c r="A100">
        <v>98</v>
      </c>
      <c r="B100">
        <v>522438.974319891</v>
      </c>
      <c r="C100">
        <v>1889373.3031039</v>
      </c>
    </row>
    <row r="101" spans="1:3">
      <c r="A101">
        <v>99</v>
      </c>
      <c r="B101">
        <v>513315.780943502</v>
      </c>
      <c r="C101">
        <v>1883329.38015274</v>
      </c>
    </row>
    <row r="102" spans="1:3">
      <c r="A102">
        <v>100</v>
      </c>
      <c r="B102">
        <v>509234.735722552</v>
      </c>
      <c r="C102">
        <v>1879038.05467779</v>
      </c>
    </row>
    <row r="103" spans="1:3">
      <c r="A103">
        <v>101</v>
      </c>
      <c r="B103">
        <v>504083.582227029</v>
      </c>
      <c r="C103">
        <v>1875016.48266694</v>
      </c>
    </row>
    <row r="104" spans="1:3">
      <c r="A104">
        <v>102</v>
      </c>
      <c r="B104">
        <v>496362.726016172</v>
      </c>
      <c r="C104">
        <v>1869542.90485187</v>
      </c>
    </row>
    <row r="105" spans="1:3">
      <c r="A105">
        <v>103</v>
      </c>
      <c r="B105">
        <v>490113.717478339</v>
      </c>
      <c r="C105">
        <v>1864791.39496101</v>
      </c>
    </row>
    <row r="106" spans="1:3">
      <c r="A106">
        <v>104</v>
      </c>
      <c r="B106">
        <v>482651.391483238</v>
      </c>
      <c r="C106">
        <v>1860668.09987313</v>
      </c>
    </row>
    <row r="107" spans="1:3">
      <c r="A107">
        <v>105</v>
      </c>
      <c r="B107">
        <v>478851.903718799</v>
      </c>
      <c r="C107">
        <v>1857305.51055621</v>
      </c>
    </row>
    <row r="108" spans="1:3">
      <c r="A108">
        <v>106</v>
      </c>
      <c r="B108">
        <v>470753.301397586</v>
      </c>
      <c r="C108">
        <v>1851972.05242185</v>
      </c>
    </row>
    <row r="109" spans="1:3">
      <c r="A109">
        <v>107</v>
      </c>
      <c r="B109">
        <v>464902.837100239</v>
      </c>
      <c r="C109">
        <v>1847923.56646921</v>
      </c>
    </row>
    <row r="110" spans="1:3">
      <c r="A110">
        <v>108</v>
      </c>
      <c r="B110">
        <v>462553.687932135</v>
      </c>
      <c r="C110">
        <v>1845240.55053439</v>
      </c>
    </row>
    <row r="111" spans="1:3">
      <c r="A111">
        <v>109</v>
      </c>
      <c r="B111">
        <v>458787.515652667</v>
      </c>
      <c r="C111">
        <v>1841919.00804734</v>
      </c>
    </row>
    <row r="112" spans="1:3">
      <c r="A112">
        <v>110</v>
      </c>
      <c r="B112">
        <v>453210.238464348</v>
      </c>
      <c r="C112">
        <v>1837602.61301459</v>
      </c>
    </row>
    <row r="113" spans="1:3">
      <c r="A113">
        <v>111</v>
      </c>
      <c r="B113">
        <v>446437.355680741</v>
      </c>
      <c r="C113">
        <v>1833765.30257544</v>
      </c>
    </row>
    <row r="114" spans="1:3">
      <c r="A114">
        <v>112</v>
      </c>
      <c r="B114">
        <v>441564.500631145</v>
      </c>
      <c r="C114">
        <v>1830555.58980497</v>
      </c>
    </row>
    <row r="115" spans="1:3">
      <c r="A115">
        <v>113</v>
      </c>
      <c r="B115">
        <v>435643.168831674</v>
      </c>
      <c r="C115">
        <v>1826318.43984128</v>
      </c>
    </row>
    <row r="116" spans="1:3">
      <c r="A116">
        <v>114</v>
      </c>
      <c r="B116">
        <v>429854.271412917</v>
      </c>
      <c r="C116">
        <v>1822437.89364813</v>
      </c>
    </row>
    <row r="117" spans="1:3">
      <c r="A117">
        <v>115</v>
      </c>
      <c r="B117">
        <v>428052.456097943</v>
      </c>
      <c r="C117">
        <v>1820229.48182078</v>
      </c>
    </row>
    <row r="118" spans="1:3">
      <c r="A118">
        <v>116</v>
      </c>
      <c r="B118">
        <v>423233.1523535</v>
      </c>
      <c r="C118">
        <v>1817277.40989701</v>
      </c>
    </row>
    <row r="119" spans="1:3">
      <c r="A119">
        <v>117</v>
      </c>
      <c r="B119">
        <v>418535.847357642</v>
      </c>
      <c r="C119">
        <v>1813534.30412671</v>
      </c>
    </row>
    <row r="120" spans="1:3">
      <c r="A120">
        <v>118</v>
      </c>
      <c r="B120">
        <v>414563.865674073</v>
      </c>
      <c r="C120">
        <v>1810530.76382526</v>
      </c>
    </row>
    <row r="121" spans="1:3">
      <c r="A121">
        <v>119</v>
      </c>
      <c r="B121">
        <v>409478.624231809</v>
      </c>
      <c r="C121">
        <v>1807608.94624441</v>
      </c>
    </row>
    <row r="122" spans="1:3">
      <c r="A122">
        <v>120</v>
      </c>
      <c r="B122">
        <v>404572.051939616</v>
      </c>
      <c r="C122">
        <v>1804557.66211054</v>
      </c>
    </row>
    <row r="123" spans="1:3">
      <c r="A123">
        <v>121</v>
      </c>
      <c r="B123">
        <v>399170.616202302</v>
      </c>
      <c r="C123">
        <v>1800940.42553958</v>
      </c>
    </row>
    <row r="124" spans="1:3">
      <c r="A124">
        <v>122</v>
      </c>
      <c r="B124">
        <v>396955.725992712</v>
      </c>
      <c r="C124">
        <v>1798526.96216335</v>
      </c>
    </row>
    <row r="125" spans="1:3">
      <c r="A125">
        <v>123</v>
      </c>
      <c r="B125">
        <v>394179.618511748</v>
      </c>
      <c r="C125">
        <v>1796274.71685498</v>
      </c>
    </row>
    <row r="126" spans="1:3">
      <c r="A126">
        <v>124</v>
      </c>
      <c r="B126">
        <v>389871.78095444</v>
      </c>
      <c r="C126">
        <v>1793126.79124254</v>
      </c>
    </row>
    <row r="127" spans="1:3">
      <c r="A127">
        <v>125</v>
      </c>
      <c r="B127">
        <v>386443.394872926</v>
      </c>
      <c r="C127">
        <v>1790401.05363462</v>
      </c>
    </row>
    <row r="128" spans="1:3">
      <c r="A128">
        <v>126</v>
      </c>
      <c r="B128">
        <v>381900.619070261</v>
      </c>
      <c r="C128">
        <v>1787826.40827614</v>
      </c>
    </row>
    <row r="129" spans="1:3">
      <c r="A129">
        <v>127</v>
      </c>
      <c r="B129">
        <v>380080.961593634</v>
      </c>
      <c r="C129">
        <v>1786063.37102084</v>
      </c>
    </row>
    <row r="130" spans="1:3">
      <c r="A130">
        <v>128</v>
      </c>
      <c r="B130">
        <v>375167.554823324</v>
      </c>
      <c r="C130">
        <v>1782781.49349197</v>
      </c>
    </row>
    <row r="131" spans="1:3">
      <c r="A131">
        <v>129</v>
      </c>
      <c r="B131">
        <v>371359.157591739</v>
      </c>
      <c r="C131">
        <v>1780153.11807785</v>
      </c>
    </row>
    <row r="132" spans="1:3">
      <c r="A132">
        <v>130</v>
      </c>
      <c r="B132">
        <v>370040.579548447</v>
      </c>
      <c r="C132">
        <v>1778591.85971012</v>
      </c>
    </row>
    <row r="133" spans="1:3">
      <c r="A133">
        <v>131</v>
      </c>
      <c r="B133">
        <v>367967.61131486</v>
      </c>
      <c r="C133">
        <v>1776666.13985576</v>
      </c>
    </row>
    <row r="134" spans="1:3">
      <c r="A134">
        <v>132</v>
      </c>
      <c r="B134">
        <v>364822.07502029</v>
      </c>
      <c r="C134">
        <v>1774094.80209649</v>
      </c>
    </row>
    <row r="135" spans="1:3">
      <c r="A135">
        <v>133</v>
      </c>
      <c r="B135">
        <v>360552.448776173</v>
      </c>
      <c r="C135">
        <v>1771582.27221645</v>
      </c>
    </row>
    <row r="136" spans="1:3">
      <c r="A136">
        <v>134</v>
      </c>
      <c r="B136">
        <v>357608.255880954</v>
      </c>
      <c r="C136">
        <v>1769604.34782027</v>
      </c>
    </row>
    <row r="137" spans="1:3">
      <c r="A137">
        <v>135</v>
      </c>
      <c r="B137">
        <v>354047.923415344</v>
      </c>
      <c r="C137">
        <v>1766999.71778816</v>
      </c>
    </row>
    <row r="138" spans="1:3">
      <c r="A138">
        <v>136</v>
      </c>
      <c r="B138">
        <v>350391.040322298</v>
      </c>
      <c r="C138">
        <v>1764518.96733286</v>
      </c>
    </row>
    <row r="139" spans="1:3">
      <c r="A139">
        <v>137</v>
      </c>
      <c r="B139">
        <v>349719.33991274</v>
      </c>
      <c r="C139">
        <v>1763404.39069965</v>
      </c>
    </row>
    <row r="140" spans="1:3">
      <c r="A140">
        <v>138</v>
      </c>
      <c r="B140">
        <v>346753.231861681</v>
      </c>
      <c r="C140">
        <v>1761576.99493873</v>
      </c>
    </row>
    <row r="141" spans="1:3">
      <c r="A141">
        <v>139</v>
      </c>
      <c r="B141">
        <v>344173.432368508</v>
      </c>
      <c r="C141">
        <v>1759372.71971396</v>
      </c>
    </row>
    <row r="142" spans="1:3">
      <c r="A142">
        <v>140</v>
      </c>
      <c r="B142">
        <v>341925.157468545</v>
      </c>
      <c r="C142">
        <v>1757528.97722499</v>
      </c>
    </row>
    <row r="143" spans="1:3">
      <c r="A143">
        <v>141</v>
      </c>
      <c r="B143">
        <v>338617.13180309</v>
      </c>
      <c r="C143">
        <v>1755537.4158543</v>
      </c>
    </row>
    <row r="144" spans="1:3">
      <c r="A144">
        <v>142</v>
      </c>
      <c r="B144">
        <v>335510.04604805</v>
      </c>
      <c r="C144">
        <v>1753552.3231443</v>
      </c>
    </row>
    <row r="145" spans="1:3">
      <c r="A145">
        <v>143</v>
      </c>
      <c r="B145">
        <v>332025.167113687</v>
      </c>
      <c r="C145">
        <v>1751185.18900006</v>
      </c>
    </row>
    <row r="146" spans="1:3">
      <c r="A146">
        <v>144</v>
      </c>
      <c r="B146">
        <v>330988.626641802</v>
      </c>
      <c r="C146">
        <v>1749837.15066003</v>
      </c>
    </row>
    <row r="147" spans="1:3">
      <c r="A147">
        <v>145</v>
      </c>
      <c r="B147">
        <v>329533.300335572</v>
      </c>
      <c r="C147">
        <v>1748545.76540413</v>
      </c>
    </row>
    <row r="148" spans="1:3">
      <c r="A148">
        <v>146</v>
      </c>
      <c r="B148">
        <v>327067.928044796</v>
      </c>
      <c r="C148">
        <v>1746630.62582499</v>
      </c>
    </row>
    <row r="149" spans="1:3">
      <c r="A149">
        <v>147</v>
      </c>
      <c r="B149">
        <v>325264.304477434</v>
      </c>
      <c r="C149">
        <v>1745035.85622356</v>
      </c>
    </row>
    <row r="150" spans="1:3">
      <c r="A150">
        <v>148</v>
      </c>
      <c r="B150">
        <v>322219.619221567</v>
      </c>
      <c r="C150">
        <v>1743244.25615876</v>
      </c>
    </row>
    <row r="151" spans="1:3">
      <c r="A151">
        <v>149</v>
      </c>
      <c r="B151">
        <v>321606.585381369</v>
      </c>
      <c r="C151">
        <v>1742409.7093719</v>
      </c>
    </row>
    <row r="152" spans="1:3">
      <c r="A152">
        <v>150</v>
      </c>
      <c r="B152">
        <v>318482.660336074</v>
      </c>
      <c r="C152">
        <v>1740250.16093981</v>
      </c>
    </row>
    <row r="153" spans="1:3">
      <c r="A153">
        <v>151</v>
      </c>
      <c r="B153">
        <v>315956.424395126</v>
      </c>
      <c r="C153">
        <v>1738469.70834808</v>
      </c>
    </row>
    <row r="154" spans="1:3">
      <c r="A154">
        <v>152</v>
      </c>
      <c r="B154">
        <v>315545.309350299</v>
      </c>
      <c r="C154">
        <v>1737701.64628291</v>
      </c>
    </row>
    <row r="155" spans="1:3">
      <c r="A155">
        <v>153</v>
      </c>
      <c r="B155">
        <v>314715.367426957</v>
      </c>
      <c r="C155">
        <v>1736711.39627751</v>
      </c>
    </row>
    <row r="156" spans="1:3">
      <c r="A156">
        <v>154</v>
      </c>
      <c r="B156">
        <v>313245.678337054</v>
      </c>
      <c r="C156">
        <v>1735266.78875593</v>
      </c>
    </row>
    <row r="157" spans="1:3">
      <c r="A157">
        <v>155</v>
      </c>
      <c r="B157">
        <v>310469.847682367</v>
      </c>
      <c r="C157">
        <v>1733542.6318573</v>
      </c>
    </row>
    <row r="158" spans="1:3">
      <c r="A158">
        <v>156</v>
      </c>
      <c r="B158">
        <v>308726.993598279</v>
      </c>
      <c r="C158">
        <v>1732308.90685208</v>
      </c>
    </row>
    <row r="159" spans="1:3">
      <c r="A159">
        <v>157</v>
      </c>
      <c r="B159">
        <v>306666.262987482</v>
      </c>
      <c r="C159">
        <v>1730686.00335545</v>
      </c>
    </row>
    <row r="160" spans="1:3">
      <c r="A160">
        <v>158</v>
      </c>
      <c r="B160">
        <v>304296.165790968</v>
      </c>
      <c r="C160">
        <v>1729011.56639463</v>
      </c>
    </row>
    <row r="161" spans="1:3">
      <c r="A161">
        <v>159</v>
      </c>
      <c r="B161">
        <v>304539.280681993</v>
      </c>
      <c r="C161">
        <v>1728663.30168193</v>
      </c>
    </row>
    <row r="162" spans="1:3">
      <c r="A162">
        <v>160</v>
      </c>
      <c r="B162">
        <v>302622.695543973</v>
      </c>
      <c r="C162">
        <v>1727454.47376974</v>
      </c>
    </row>
    <row r="163" spans="1:3">
      <c r="A163">
        <v>161</v>
      </c>
      <c r="B163">
        <v>301631.553277399</v>
      </c>
      <c r="C163">
        <v>1726323.19187309</v>
      </c>
    </row>
    <row r="164" spans="1:3">
      <c r="A164">
        <v>162</v>
      </c>
      <c r="B164">
        <v>300803.779715424</v>
      </c>
      <c r="C164">
        <v>1725383.83976749</v>
      </c>
    </row>
    <row r="165" spans="1:3">
      <c r="A165">
        <v>163</v>
      </c>
      <c r="B165">
        <v>298680.373159664</v>
      </c>
      <c r="C165">
        <v>1724009.691026</v>
      </c>
    </row>
    <row r="166" spans="1:3">
      <c r="A166">
        <v>164</v>
      </c>
      <c r="B166">
        <v>296781.015531686</v>
      </c>
      <c r="C166">
        <v>1722722.96359402</v>
      </c>
    </row>
    <row r="167" spans="1:3">
      <c r="A167">
        <v>165</v>
      </c>
      <c r="B167">
        <v>294577.716879664</v>
      </c>
      <c r="C167">
        <v>1721149.97150496</v>
      </c>
    </row>
    <row r="168" spans="1:3">
      <c r="A168">
        <v>166</v>
      </c>
      <c r="B168">
        <v>294632.036783551</v>
      </c>
      <c r="C168">
        <v>1720637.17386625</v>
      </c>
    </row>
    <row r="169" spans="1:3">
      <c r="A169">
        <v>167</v>
      </c>
      <c r="B169">
        <v>294230.53565309</v>
      </c>
      <c r="C169">
        <v>1720062.40541394</v>
      </c>
    </row>
    <row r="170" spans="1:3">
      <c r="A170">
        <v>168</v>
      </c>
      <c r="B170">
        <v>293239.896732293</v>
      </c>
      <c r="C170">
        <v>1719075.11507808</v>
      </c>
    </row>
    <row r="171" spans="1:3">
      <c r="A171">
        <v>169</v>
      </c>
      <c r="B171">
        <v>292913.02150002</v>
      </c>
      <c r="C171">
        <v>1718424.92386458</v>
      </c>
    </row>
    <row r="172" spans="1:3">
      <c r="A172">
        <v>170</v>
      </c>
      <c r="B172">
        <v>290872.858583395</v>
      </c>
      <c r="C172">
        <v>1717133.36220081</v>
      </c>
    </row>
    <row r="173" spans="1:3">
      <c r="A173">
        <v>171</v>
      </c>
      <c r="B173">
        <v>291333.981682888</v>
      </c>
      <c r="C173">
        <v>1717059.63894913</v>
      </c>
    </row>
    <row r="174" spans="1:3">
      <c r="A174">
        <v>172</v>
      </c>
      <c r="B174">
        <v>289639.273727722</v>
      </c>
      <c r="C174">
        <v>1715739.77797098</v>
      </c>
    </row>
    <row r="175" spans="1:3">
      <c r="A175">
        <v>173</v>
      </c>
      <c r="B175">
        <v>288134.310946387</v>
      </c>
      <c r="C175">
        <v>1714577.17161597</v>
      </c>
    </row>
    <row r="176" spans="1:3">
      <c r="A176">
        <v>174</v>
      </c>
      <c r="B176">
        <v>288669.169182988</v>
      </c>
      <c r="C176">
        <v>1714513.55274794</v>
      </c>
    </row>
    <row r="177" spans="1:3">
      <c r="A177">
        <v>175</v>
      </c>
      <c r="B177">
        <v>289025.078781385</v>
      </c>
      <c r="C177">
        <v>1714342.37443674</v>
      </c>
    </row>
    <row r="178" spans="1:3">
      <c r="A178">
        <v>176</v>
      </c>
      <c r="B178">
        <v>289339.475960681</v>
      </c>
      <c r="C178">
        <v>1714007.16097678</v>
      </c>
    </row>
    <row r="179" spans="1:3">
      <c r="A179">
        <v>177</v>
      </c>
      <c r="B179">
        <v>287865.350297659</v>
      </c>
      <c r="C179">
        <v>1712973.58698933</v>
      </c>
    </row>
    <row r="180" spans="1:3">
      <c r="A180">
        <v>178</v>
      </c>
      <c r="B180">
        <v>287156.722741829</v>
      </c>
      <c r="C180">
        <v>1712361.46900281</v>
      </c>
    </row>
    <row r="181" spans="1:3">
      <c r="A181">
        <v>179</v>
      </c>
      <c r="B181">
        <v>286515.587608259</v>
      </c>
      <c r="C181">
        <v>1711608.97535204</v>
      </c>
    </row>
    <row r="182" spans="1:3">
      <c r="A182">
        <v>180</v>
      </c>
      <c r="B182">
        <v>285229.026767649</v>
      </c>
      <c r="C182">
        <v>1710567.94008597</v>
      </c>
    </row>
    <row r="183" spans="1:3">
      <c r="A183">
        <v>181</v>
      </c>
      <c r="B183">
        <v>286427.607618247</v>
      </c>
      <c r="C183">
        <v>1710927.85683132</v>
      </c>
    </row>
    <row r="184" spans="1:3">
      <c r="A184">
        <v>182</v>
      </c>
      <c r="B184">
        <v>285182.403059143</v>
      </c>
      <c r="C184">
        <v>1710102.58973829</v>
      </c>
    </row>
    <row r="185" spans="1:3">
      <c r="A185">
        <v>183</v>
      </c>
      <c r="B185">
        <v>285094.08824301</v>
      </c>
      <c r="C185">
        <v>1710035.55228467</v>
      </c>
    </row>
    <row r="186" spans="1:3">
      <c r="A186">
        <v>184</v>
      </c>
      <c r="B186">
        <v>286035.354261659</v>
      </c>
      <c r="C186">
        <v>1710083.09289675</v>
      </c>
    </row>
    <row r="187" spans="1:3">
      <c r="A187">
        <v>185</v>
      </c>
      <c r="B187">
        <v>285045.810188975</v>
      </c>
      <c r="C187">
        <v>1709312.37042008</v>
      </c>
    </row>
    <row r="188" spans="1:3">
      <c r="A188">
        <v>186</v>
      </c>
      <c r="B188">
        <v>284195.09223106</v>
      </c>
      <c r="C188">
        <v>1708627.30774288</v>
      </c>
    </row>
    <row r="189" spans="1:3">
      <c r="A189">
        <v>187</v>
      </c>
      <c r="B189">
        <v>283049.93123753</v>
      </c>
      <c r="C189">
        <v>1707685.91338437</v>
      </c>
    </row>
    <row r="190" spans="1:3">
      <c r="A190">
        <v>188</v>
      </c>
      <c r="B190">
        <v>284098.279238611</v>
      </c>
      <c r="C190">
        <v>1707873.31733119</v>
      </c>
    </row>
    <row r="191" spans="1:3">
      <c r="A191">
        <v>189</v>
      </c>
      <c r="B191">
        <v>284519.994710745</v>
      </c>
      <c r="C191">
        <v>1707865.42527727</v>
      </c>
    </row>
    <row r="192" spans="1:3">
      <c r="A192">
        <v>190</v>
      </c>
      <c r="B192">
        <v>284796.272300818</v>
      </c>
      <c r="C192">
        <v>1707699.04249306</v>
      </c>
    </row>
    <row r="193" spans="1:3">
      <c r="A193">
        <v>191</v>
      </c>
      <c r="B193">
        <v>286005.436959692</v>
      </c>
      <c r="C193">
        <v>1708043.35129455</v>
      </c>
    </row>
    <row r="194" spans="1:3">
      <c r="A194">
        <v>192</v>
      </c>
      <c r="B194">
        <v>284635.733833109</v>
      </c>
      <c r="C194">
        <v>1707168.69434058</v>
      </c>
    </row>
    <row r="195" spans="1:3">
      <c r="A195">
        <v>193</v>
      </c>
      <c r="B195">
        <v>284797.808737148</v>
      </c>
      <c r="C195">
        <v>1707275.37565451</v>
      </c>
    </row>
    <row r="196" spans="1:3">
      <c r="A196">
        <v>194</v>
      </c>
      <c r="B196">
        <v>285812.30661413</v>
      </c>
      <c r="C196">
        <v>1707654.55483722</v>
      </c>
    </row>
    <row r="197" spans="1:3">
      <c r="A197">
        <v>195</v>
      </c>
      <c r="B197">
        <v>285056.085571366</v>
      </c>
      <c r="C197">
        <v>1707247.31972334</v>
      </c>
    </row>
    <row r="198" spans="1:3">
      <c r="A198">
        <v>196</v>
      </c>
      <c r="B198">
        <v>284792.011323244</v>
      </c>
      <c r="C198">
        <v>1706768.5305598</v>
      </c>
    </row>
    <row r="199" spans="1:3">
      <c r="A199">
        <v>197</v>
      </c>
      <c r="B199">
        <v>285583.228411128</v>
      </c>
      <c r="C199">
        <v>1707012.75093303</v>
      </c>
    </row>
    <row r="200" spans="1:3">
      <c r="A200">
        <v>198</v>
      </c>
      <c r="B200">
        <v>285704.14263552</v>
      </c>
      <c r="C200">
        <v>1707176.25759182</v>
      </c>
    </row>
    <row r="201" spans="1:3">
      <c r="A201">
        <v>199</v>
      </c>
      <c r="B201">
        <v>284871.065250975</v>
      </c>
      <c r="C201">
        <v>1706611.15880067</v>
      </c>
    </row>
    <row r="202" spans="1:3">
      <c r="A202">
        <v>200</v>
      </c>
      <c r="B202">
        <v>284692.680886278</v>
      </c>
      <c r="C202">
        <v>1706718.12417049</v>
      </c>
    </row>
    <row r="203" spans="1:3">
      <c r="A203">
        <v>201</v>
      </c>
      <c r="B203">
        <v>283628.318697077</v>
      </c>
      <c r="C203">
        <v>1706150.42464134</v>
      </c>
    </row>
    <row r="204" spans="1:3">
      <c r="A204">
        <v>202</v>
      </c>
      <c r="B204">
        <v>283553.366624076</v>
      </c>
      <c r="C204">
        <v>1706180.6359641</v>
      </c>
    </row>
    <row r="205" spans="1:3">
      <c r="A205">
        <v>203</v>
      </c>
      <c r="B205">
        <v>285071.321542504</v>
      </c>
      <c r="C205">
        <v>1706862.91977844</v>
      </c>
    </row>
    <row r="206" spans="1:3">
      <c r="A206">
        <v>204</v>
      </c>
      <c r="B206">
        <v>285367.567124507</v>
      </c>
      <c r="C206">
        <v>1707064.02041295</v>
      </c>
    </row>
    <row r="207" spans="1:3">
      <c r="A207">
        <v>205</v>
      </c>
      <c r="B207">
        <v>285014.683287786</v>
      </c>
      <c r="C207">
        <v>1706857.08173603</v>
      </c>
    </row>
    <row r="208" spans="1:3">
      <c r="A208">
        <v>206</v>
      </c>
      <c r="B208">
        <v>284570.390699395</v>
      </c>
      <c r="C208">
        <v>1706559.55355792</v>
      </c>
    </row>
    <row r="209" spans="1:3">
      <c r="A209">
        <v>207</v>
      </c>
      <c r="B209">
        <v>284997.488127789</v>
      </c>
      <c r="C209">
        <v>1706814.0251832</v>
      </c>
    </row>
    <row r="210" spans="1:3">
      <c r="A210">
        <v>208</v>
      </c>
      <c r="B210">
        <v>284381.026113487</v>
      </c>
      <c r="C210">
        <v>1706568.26223806</v>
      </c>
    </row>
    <row r="211" spans="1:3">
      <c r="A211">
        <v>209</v>
      </c>
      <c r="B211">
        <v>284508.12061771</v>
      </c>
      <c r="C211">
        <v>1706494.52262613</v>
      </c>
    </row>
    <row r="212" spans="1:3">
      <c r="A212">
        <v>210</v>
      </c>
      <c r="B212">
        <v>284200.969980094</v>
      </c>
      <c r="C212">
        <v>1706230.44348324</v>
      </c>
    </row>
    <row r="213" spans="1:3">
      <c r="A213">
        <v>211</v>
      </c>
      <c r="B213">
        <v>284124.660490869</v>
      </c>
      <c r="C213">
        <v>1706221.84459432</v>
      </c>
    </row>
    <row r="214" spans="1:3">
      <c r="A214">
        <v>212</v>
      </c>
      <c r="B214">
        <v>283525.579144263</v>
      </c>
      <c r="C214">
        <v>1705785.1133517</v>
      </c>
    </row>
    <row r="215" spans="1:3">
      <c r="A215">
        <v>213</v>
      </c>
      <c r="B215">
        <v>284059.475361268</v>
      </c>
      <c r="C215">
        <v>1705968.94011315</v>
      </c>
    </row>
    <row r="216" spans="1:3">
      <c r="A216">
        <v>214</v>
      </c>
      <c r="B216">
        <v>283616.336460924</v>
      </c>
      <c r="C216">
        <v>1705746.89071226</v>
      </c>
    </row>
    <row r="217" spans="1:3">
      <c r="A217">
        <v>215</v>
      </c>
      <c r="B217">
        <v>283059.291976645</v>
      </c>
      <c r="C217">
        <v>1705440.07314216</v>
      </c>
    </row>
    <row r="218" spans="1:3">
      <c r="A218">
        <v>216</v>
      </c>
      <c r="B218">
        <v>283258.091526203</v>
      </c>
      <c r="C218">
        <v>1705479.42251529</v>
      </c>
    </row>
    <row r="219" spans="1:3">
      <c r="A219">
        <v>217</v>
      </c>
      <c r="B219">
        <v>283602.214995727</v>
      </c>
      <c r="C219">
        <v>1705557.23318821</v>
      </c>
    </row>
    <row r="220" spans="1:3">
      <c r="A220">
        <v>218</v>
      </c>
      <c r="B220">
        <v>283728.068954652</v>
      </c>
      <c r="C220">
        <v>1705657.8393503</v>
      </c>
    </row>
    <row r="221" spans="1:3">
      <c r="A221">
        <v>219</v>
      </c>
      <c r="B221">
        <v>283680.178050337</v>
      </c>
      <c r="C221">
        <v>1705577.66398673</v>
      </c>
    </row>
    <row r="222" spans="1:3">
      <c r="A222">
        <v>220</v>
      </c>
      <c r="B222">
        <v>284360.134730091</v>
      </c>
      <c r="C222">
        <v>1705853.92130904</v>
      </c>
    </row>
    <row r="223" spans="1:3">
      <c r="A223">
        <v>221</v>
      </c>
      <c r="B223">
        <v>283441.529562965</v>
      </c>
      <c r="C223">
        <v>1705425.18186718</v>
      </c>
    </row>
    <row r="224" spans="1:3">
      <c r="A224">
        <v>222</v>
      </c>
      <c r="B224">
        <v>283422.308292106</v>
      </c>
      <c r="C224">
        <v>1705378.22505355</v>
      </c>
    </row>
    <row r="225" spans="1:3">
      <c r="A225">
        <v>223</v>
      </c>
      <c r="B225">
        <v>284534.507803084</v>
      </c>
      <c r="C225">
        <v>1706057.64823697</v>
      </c>
    </row>
    <row r="226" spans="1:3">
      <c r="A226">
        <v>224</v>
      </c>
      <c r="B226">
        <v>283349.216840289</v>
      </c>
      <c r="C226">
        <v>1705455.94863586</v>
      </c>
    </row>
    <row r="227" spans="1:3">
      <c r="A227">
        <v>225</v>
      </c>
      <c r="B227">
        <v>283321.499795418</v>
      </c>
      <c r="C227">
        <v>1705409.61354499</v>
      </c>
    </row>
    <row r="228" spans="1:3">
      <c r="A228">
        <v>226</v>
      </c>
      <c r="B228">
        <v>283328.424614822</v>
      </c>
      <c r="C228">
        <v>1705392.99520963</v>
      </c>
    </row>
    <row r="229" spans="1:3">
      <c r="A229">
        <v>227</v>
      </c>
      <c r="B229">
        <v>283487.949805397</v>
      </c>
      <c r="C229">
        <v>1705544.26607447</v>
      </c>
    </row>
    <row r="230" spans="1:3">
      <c r="A230">
        <v>228</v>
      </c>
      <c r="B230">
        <v>283545.780867487</v>
      </c>
      <c r="C230">
        <v>1705548.34085913</v>
      </c>
    </row>
    <row r="231" spans="1:3">
      <c r="A231">
        <v>229</v>
      </c>
      <c r="B231">
        <v>283482.436738308</v>
      </c>
      <c r="C231">
        <v>1705514.09351254</v>
      </c>
    </row>
    <row r="232" spans="1:3">
      <c r="A232">
        <v>230</v>
      </c>
      <c r="B232">
        <v>283837.838614081</v>
      </c>
      <c r="C232">
        <v>1705711.76848038</v>
      </c>
    </row>
    <row r="233" spans="1:3">
      <c r="A233">
        <v>231</v>
      </c>
      <c r="B233">
        <v>283457.351650256</v>
      </c>
      <c r="C233">
        <v>1705506.70546702</v>
      </c>
    </row>
    <row r="234" spans="1:3">
      <c r="A234">
        <v>232</v>
      </c>
      <c r="B234">
        <v>283794.838906157</v>
      </c>
      <c r="C234">
        <v>1705647.27237606</v>
      </c>
    </row>
    <row r="235" spans="1:3">
      <c r="A235">
        <v>233</v>
      </c>
      <c r="B235">
        <v>284011.135871308</v>
      </c>
      <c r="C235">
        <v>1705771.52544419</v>
      </c>
    </row>
    <row r="236" spans="1:3">
      <c r="A236">
        <v>234</v>
      </c>
      <c r="B236">
        <v>283801.08520796</v>
      </c>
      <c r="C236">
        <v>1705642.37144013</v>
      </c>
    </row>
    <row r="237" spans="1:3">
      <c r="A237">
        <v>235</v>
      </c>
      <c r="B237">
        <v>283760.089132975</v>
      </c>
      <c r="C237">
        <v>1705593.79013653</v>
      </c>
    </row>
    <row r="238" spans="1:3">
      <c r="A238">
        <v>236</v>
      </c>
      <c r="B238">
        <v>283915.109598767</v>
      </c>
      <c r="C238">
        <v>1705635.18150186</v>
      </c>
    </row>
    <row r="239" spans="1:3">
      <c r="A239">
        <v>237</v>
      </c>
      <c r="B239">
        <v>283958.743205175</v>
      </c>
      <c r="C239">
        <v>1705650.75135365</v>
      </c>
    </row>
    <row r="240" spans="1:3">
      <c r="A240">
        <v>238</v>
      </c>
      <c r="B240">
        <v>283824.645865107</v>
      </c>
      <c r="C240">
        <v>1705580.99959686</v>
      </c>
    </row>
    <row r="241" spans="1:3">
      <c r="A241">
        <v>239</v>
      </c>
      <c r="B241">
        <v>283688.893893588</v>
      </c>
      <c r="C241">
        <v>1705524.2014653</v>
      </c>
    </row>
    <row r="242" spans="1:3">
      <c r="A242">
        <v>240</v>
      </c>
      <c r="B242">
        <v>283806.410035204</v>
      </c>
      <c r="C242">
        <v>1705576.23285229</v>
      </c>
    </row>
    <row r="243" spans="1:3">
      <c r="A243">
        <v>241</v>
      </c>
      <c r="B243">
        <v>283876.54874772</v>
      </c>
      <c r="C243">
        <v>1705585.96046203</v>
      </c>
    </row>
    <row r="244" spans="1:3">
      <c r="A244">
        <v>242</v>
      </c>
      <c r="B244">
        <v>284033.996158645</v>
      </c>
      <c r="C244">
        <v>1705673.31149068</v>
      </c>
    </row>
    <row r="245" spans="1:3">
      <c r="A245">
        <v>243</v>
      </c>
      <c r="B245">
        <v>283801.293200027</v>
      </c>
      <c r="C245">
        <v>1705536.51481841</v>
      </c>
    </row>
    <row r="246" spans="1:3">
      <c r="A246">
        <v>244</v>
      </c>
      <c r="B246">
        <v>283812.17791603</v>
      </c>
      <c r="C246">
        <v>1705511.49266236</v>
      </c>
    </row>
    <row r="247" spans="1:3">
      <c r="A247">
        <v>245</v>
      </c>
      <c r="B247">
        <v>283710.02856458</v>
      </c>
      <c r="C247">
        <v>1705452.63395684</v>
      </c>
    </row>
    <row r="248" spans="1:3">
      <c r="A248">
        <v>246</v>
      </c>
      <c r="B248">
        <v>283919.162389749</v>
      </c>
      <c r="C248">
        <v>1705554.47287578</v>
      </c>
    </row>
    <row r="249" spans="1:3">
      <c r="A249">
        <v>247</v>
      </c>
      <c r="B249">
        <v>283997.050109514</v>
      </c>
      <c r="C249">
        <v>1705595.86915265</v>
      </c>
    </row>
    <row r="250" spans="1:3">
      <c r="A250">
        <v>248</v>
      </c>
      <c r="B250">
        <v>283828.318787014</v>
      </c>
      <c r="C250">
        <v>1705506.85316493</v>
      </c>
    </row>
    <row r="251" spans="1:3">
      <c r="A251">
        <v>249</v>
      </c>
      <c r="B251">
        <v>283905.568401547</v>
      </c>
      <c r="C251">
        <v>1705527.86916082</v>
      </c>
    </row>
    <row r="252" spans="1:3">
      <c r="A252">
        <v>250</v>
      </c>
      <c r="B252">
        <v>283816.205208308</v>
      </c>
      <c r="C252">
        <v>1705461.09926616</v>
      </c>
    </row>
    <row r="253" spans="1:3">
      <c r="A253">
        <v>251</v>
      </c>
      <c r="B253">
        <v>283853.836164038</v>
      </c>
      <c r="C253">
        <v>1705501.53214024</v>
      </c>
    </row>
    <row r="254" spans="1:3">
      <c r="A254">
        <v>252</v>
      </c>
      <c r="B254">
        <v>283864.440894967</v>
      </c>
      <c r="C254">
        <v>1705511.7605876</v>
      </c>
    </row>
    <row r="255" spans="1:3">
      <c r="A255">
        <v>253</v>
      </c>
      <c r="B255">
        <v>284025.56025426</v>
      </c>
      <c r="C255">
        <v>1705591.95951442</v>
      </c>
    </row>
    <row r="256" spans="1:3">
      <c r="A256">
        <v>254</v>
      </c>
      <c r="B256">
        <v>284107.022244564</v>
      </c>
      <c r="C256">
        <v>1705617.22790549</v>
      </c>
    </row>
    <row r="257" spans="1:3">
      <c r="A257">
        <v>255</v>
      </c>
      <c r="B257">
        <v>283799.882969845</v>
      </c>
      <c r="C257">
        <v>1705465.07508762</v>
      </c>
    </row>
    <row r="258" spans="1:3">
      <c r="A258">
        <v>256</v>
      </c>
      <c r="B258">
        <v>283809.25799137</v>
      </c>
      <c r="C258">
        <v>1705462.49570526</v>
      </c>
    </row>
    <row r="259" spans="1:3">
      <c r="A259">
        <v>257</v>
      </c>
      <c r="B259">
        <v>283872.800488412</v>
      </c>
      <c r="C259">
        <v>1705505.84256149</v>
      </c>
    </row>
    <row r="260" spans="1:3">
      <c r="A260">
        <v>258</v>
      </c>
      <c r="B260">
        <v>283827.1475774</v>
      </c>
      <c r="C260">
        <v>1705476.10054544</v>
      </c>
    </row>
    <row r="261" spans="1:3">
      <c r="A261">
        <v>259</v>
      </c>
      <c r="B261">
        <v>283845.783513388</v>
      </c>
      <c r="C261">
        <v>1705485.43518773</v>
      </c>
    </row>
    <row r="262" spans="1:3">
      <c r="A262">
        <v>260</v>
      </c>
      <c r="B262">
        <v>283777.092954553</v>
      </c>
      <c r="C262">
        <v>1705453.19318753</v>
      </c>
    </row>
    <row r="263" spans="1:3">
      <c r="A263">
        <v>261</v>
      </c>
      <c r="B263">
        <v>283763.152517842</v>
      </c>
      <c r="C263">
        <v>1705449.2086493</v>
      </c>
    </row>
    <row r="264" spans="1:3">
      <c r="A264">
        <v>262</v>
      </c>
      <c r="B264">
        <v>283720.623329392</v>
      </c>
      <c r="C264">
        <v>1705425.9391787</v>
      </c>
    </row>
    <row r="265" spans="1:3">
      <c r="A265">
        <v>263</v>
      </c>
      <c r="B265">
        <v>283744.150139572</v>
      </c>
      <c r="C265">
        <v>1705424.71051281</v>
      </c>
    </row>
    <row r="266" spans="1:3">
      <c r="A266">
        <v>264</v>
      </c>
      <c r="B266">
        <v>283692.736104597</v>
      </c>
      <c r="C266">
        <v>1705409.44854912</v>
      </c>
    </row>
    <row r="267" spans="1:3">
      <c r="A267">
        <v>265</v>
      </c>
      <c r="B267">
        <v>283657.412296758</v>
      </c>
      <c r="C267">
        <v>1705393.8573956</v>
      </c>
    </row>
    <row r="268" spans="1:3">
      <c r="A268">
        <v>266</v>
      </c>
      <c r="B268">
        <v>283712.624063573</v>
      </c>
      <c r="C268">
        <v>1705424.23907011</v>
      </c>
    </row>
    <row r="269" spans="1:3">
      <c r="A269">
        <v>267</v>
      </c>
      <c r="B269">
        <v>283685.768430636</v>
      </c>
      <c r="C269">
        <v>1705407.55386267</v>
      </c>
    </row>
    <row r="270" spans="1:3">
      <c r="A270">
        <v>268</v>
      </c>
      <c r="B270">
        <v>283708.730291325</v>
      </c>
      <c r="C270">
        <v>1705423.79066086</v>
      </c>
    </row>
    <row r="271" spans="1:3">
      <c r="A271">
        <v>269</v>
      </c>
      <c r="B271">
        <v>283662.982494253</v>
      </c>
      <c r="C271">
        <v>1705393.96383476</v>
      </c>
    </row>
    <row r="272" spans="1:3">
      <c r="A272">
        <v>270</v>
      </c>
      <c r="B272">
        <v>283694.914704016</v>
      </c>
      <c r="C272">
        <v>1705416.03995612</v>
      </c>
    </row>
    <row r="273" spans="1:3">
      <c r="A273">
        <v>271</v>
      </c>
      <c r="B273">
        <v>283760.421839835</v>
      </c>
      <c r="C273">
        <v>1705453.85753362</v>
      </c>
    </row>
    <row r="274" spans="1:3">
      <c r="A274">
        <v>272</v>
      </c>
      <c r="B274">
        <v>283802.155638996</v>
      </c>
      <c r="C274">
        <v>1705471.50978229</v>
      </c>
    </row>
    <row r="275" spans="1:3">
      <c r="A275">
        <v>273</v>
      </c>
      <c r="B275">
        <v>283799.961764038</v>
      </c>
      <c r="C275">
        <v>1705467.29502924</v>
      </c>
    </row>
    <row r="276" spans="1:3">
      <c r="A276">
        <v>274</v>
      </c>
      <c r="B276">
        <v>283885.769587354</v>
      </c>
      <c r="C276">
        <v>1705511.11472541</v>
      </c>
    </row>
    <row r="277" spans="1:3">
      <c r="A277">
        <v>275</v>
      </c>
      <c r="B277">
        <v>283880.384726448</v>
      </c>
      <c r="C277">
        <v>1705508.02474592</v>
      </c>
    </row>
    <row r="278" spans="1:3">
      <c r="A278">
        <v>276</v>
      </c>
      <c r="B278">
        <v>283958.549566645</v>
      </c>
      <c r="C278">
        <v>1705543.60984149</v>
      </c>
    </row>
    <row r="279" spans="1:3">
      <c r="A279">
        <v>277</v>
      </c>
      <c r="B279">
        <v>283867.203674291</v>
      </c>
      <c r="C279">
        <v>1705500.84970072</v>
      </c>
    </row>
    <row r="280" spans="1:3">
      <c r="A280">
        <v>278</v>
      </c>
      <c r="B280">
        <v>283864.982944017</v>
      </c>
      <c r="C280">
        <v>1705507.71821948</v>
      </c>
    </row>
    <row r="281" spans="1:3">
      <c r="A281">
        <v>279</v>
      </c>
      <c r="B281">
        <v>283878.339583236</v>
      </c>
      <c r="C281">
        <v>1705504.57305707</v>
      </c>
    </row>
    <row r="282" spans="1:3">
      <c r="A282">
        <v>280</v>
      </c>
      <c r="B282">
        <v>283915.025844401</v>
      </c>
      <c r="C282">
        <v>1705525.34337304</v>
      </c>
    </row>
    <row r="283" spans="1:3">
      <c r="A283">
        <v>281</v>
      </c>
      <c r="B283">
        <v>283875.853605042</v>
      </c>
      <c r="C283">
        <v>1705504.61208721</v>
      </c>
    </row>
    <row r="284" spans="1:3">
      <c r="A284">
        <v>282</v>
      </c>
      <c r="B284">
        <v>283835.344440482</v>
      </c>
      <c r="C284">
        <v>1705481.06873425</v>
      </c>
    </row>
    <row r="285" spans="1:3">
      <c r="A285">
        <v>283</v>
      </c>
      <c r="B285">
        <v>283872.359496433</v>
      </c>
      <c r="C285">
        <v>1705498.38178809</v>
      </c>
    </row>
    <row r="286" spans="1:3">
      <c r="A286">
        <v>284</v>
      </c>
      <c r="B286">
        <v>283866.804037052</v>
      </c>
      <c r="C286">
        <v>1705494.55477352</v>
      </c>
    </row>
    <row r="287" spans="1:3">
      <c r="A287">
        <v>285</v>
      </c>
      <c r="B287">
        <v>283870.664541959</v>
      </c>
      <c r="C287">
        <v>1705500.1371458</v>
      </c>
    </row>
    <row r="288" spans="1:3">
      <c r="A288">
        <v>286</v>
      </c>
      <c r="B288">
        <v>283894.858852065</v>
      </c>
      <c r="C288">
        <v>1705509.45225315</v>
      </c>
    </row>
    <row r="289" spans="1:3">
      <c r="A289">
        <v>287</v>
      </c>
      <c r="B289">
        <v>283886.966179298</v>
      </c>
      <c r="C289">
        <v>1705504.65300381</v>
      </c>
    </row>
    <row r="290" spans="1:3">
      <c r="A290">
        <v>288</v>
      </c>
      <c r="B290">
        <v>283868.321894783</v>
      </c>
      <c r="C290">
        <v>1705498.33331205</v>
      </c>
    </row>
    <row r="291" spans="1:3">
      <c r="A291">
        <v>289</v>
      </c>
      <c r="B291">
        <v>283836.070163996</v>
      </c>
      <c r="C291">
        <v>1705480.53821302</v>
      </c>
    </row>
    <row r="292" spans="1:3">
      <c r="A292">
        <v>290</v>
      </c>
      <c r="B292">
        <v>283864.433490244</v>
      </c>
      <c r="C292">
        <v>1705495.91574589</v>
      </c>
    </row>
    <row r="293" spans="1:3">
      <c r="A293">
        <v>291</v>
      </c>
      <c r="B293">
        <v>283886.878067887</v>
      </c>
      <c r="C293">
        <v>1705509.79742187</v>
      </c>
    </row>
    <row r="294" spans="1:3">
      <c r="A294">
        <v>292</v>
      </c>
      <c r="B294">
        <v>283878.073113318</v>
      </c>
      <c r="C294">
        <v>1705505.97331437</v>
      </c>
    </row>
    <row r="295" spans="1:3">
      <c r="A295">
        <v>293</v>
      </c>
      <c r="B295">
        <v>283887.550082261</v>
      </c>
      <c r="C295">
        <v>1705509.88063991</v>
      </c>
    </row>
    <row r="296" spans="1:3">
      <c r="A296">
        <v>294</v>
      </c>
      <c r="B296">
        <v>283884.169818199</v>
      </c>
      <c r="C296">
        <v>1705509.86969985</v>
      </c>
    </row>
    <row r="297" spans="1:3">
      <c r="A297">
        <v>295</v>
      </c>
      <c r="B297">
        <v>283878.522002343</v>
      </c>
      <c r="C297">
        <v>1705508.55271522</v>
      </c>
    </row>
    <row r="298" spans="1:3">
      <c r="A298">
        <v>296</v>
      </c>
      <c r="B298">
        <v>283873.880988976</v>
      </c>
      <c r="C298">
        <v>1705506.56151561</v>
      </c>
    </row>
    <row r="299" spans="1:3">
      <c r="A299">
        <v>297</v>
      </c>
      <c r="B299">
        <v>283865.499876325</v>
      </c>
      <c r="C299">
        <v>1705502.33493318</v>
      </c>
    </row>
    <row r="300" spans="1:3">
      <c r="A300">
        <v>298</v>
      </c>
      <c r="B300">
        <v>283864.746420263</v>
      </c>
      <c r="C300">
        <v>1705501.25710374</v>
      </c>
    </row>
    <row r="301" spans="1:3">
      <c r="A301">
        <v>299</v>
      </c>
      <c r="B301">
        <v>283882.138147762</v>
      </c>
      <c r="C301">
        <v>1705512.43645987</v>
      </c>
    </row>
    <row r="302" spans="1:3">
      <c r="A302">
        <v>300</v>
      </c>
      <c r="B302">
        <v>283880.131968319</v>
      </c>
      <c r="C302">
        <v>1705510.56901199</v>
      </c>
    </row>
    <row r="303" spans="1:3">
      <c r="A303">
        <v>301</v>
      </c>
      <c r="B303">
        <v>283883.302996533</v>
      </c>
      <c r="C303">
        <v>1705513.27835474</v>
      </c>
    </row>
    <row r="304" spans="1:3">
      <c r="A304">
        <v>302</v>
      </c>
      <c r="B304">
        <v>283872.095250566</v>
      </c>
      <c r="C304">
        <v>1705509.17783201</v>
      </c>
    </row>
    <row r="305" spans="1:3">
      <c r="A305">
        <v>303</v>
      </c>
      <c r="B305">
        <v>283876.777088204</v>
      </c>
      <c r="C305">
        <v>1705512.0415631</v>
      </c>
    </row>
    <row r="306" spans="1:3">
      <c r="A306">
        <v>304</v>
      </c>
      <c r="B306">
        <v>283868.565819942</v>
      </c>
      <c r="C306">
        <v>1705508.37082608</v>
      </c>
    </row>
    <row r="307" spans="1:3">
      <c r="A307">
        <v>305</v>
      </c>
      <c r="B307">
        <v>283867.018888236</v>
      </c>
      <c r="C307">
        <v>1705507.79347304</v>
      </c>
    </row>
    <row r="308" spans="1:3">
      <c r="A308">
        <v>306</v>
      </c>
      <c r="B308">
        <v>283871.00790118</v>
      </c>
      <c r="C308">
        <v>1705508.73749176</v>
      </c>
    </row>
    <row r="309" spans="1:3">
      <c r="A309">
        <v>307</v>
      </c>
      <c r="B309">
        <v>283863.020695825</v>
      </c>
      <c r="C309">
        <v>1705506.1983837</v>
      </c>
    </row>
    <row r="310" spans="1:3">
      <c r="A310">
        <v>308</v>
      </c>
      <c r="B310">
        <v>283858.002861276</v>
      </c>
      <c r="C310">
        <v>1705505.05010842</v>
      </c>
    </row>
    <row r="311" spans="1:3">
      <c r="A311">
        <v>309</v>
      </c>
      <c r="B311">
        <v>283854.797945257</v>
      </c>
      <c r="C311">
        <v>1705502.03744946</v>
      </c>
    </row>
    <row r="312" spans="1:3">
      <c r="A312">
        <v>310</v>
      </c>
      <c r="B312">
        <v>283847.88701748</v>
      </c>
      <c r="C312">
        <v>1705497.29897648</v>
      </c>
    </row>
    <row r="313" spans="1:3">
      <c r="A313">
        <v>311</v>
      </c>
      <c r="B313">
        <v>283859.33468344</v>
      </c>
      <c r="C313">
        <v>1705503.93014579</v>
      </c>
    </row>
    <row r="314" spans="1:3">
      <c r="A314">
        <v>312</v>
      </c>
      <c r="B314">
        <v>283875.661651903</v>
      </c>
      <c r="C314">
        <v>1705513.55094127</v>
      </c>
    </row>
    <row r="315" spans="1:3">
      <c r="A315">
        <v>313</v>
      </c>
      <c r="B315">
        <v>283864.391227144</v>
      </c>
      <c r="C315">
        <v>1705507.30520898</v>
      </c>
    </row>
    <row r="316" spans="1:3">
      <c r="A316">
        <v>314</v>
      </c>
      <c r="B316">
        <v>283865.460780323</v>
      </c>
      <c r="C316">
        <v>1705507.34196494</v>
      </c>
    </row>
    <row r="317" spans="1:3">
      <c r="A317">
        <v>315</v>
      </c>
      <c r="B317">
        <v>283870.216156278</v>
      </c>
      <c r="C317">
        <v>1705510.01834088</v>
      </c>
    </row>
    <row r="318" spans="1:3">
      <c r="A318">
        <v>316</v>
      </c>
      <c r="B318">
        <v>283870.158392449</v>
      </c>
      <c r="C318">
        <v>1705509.7717658</v>
      </c>
    </row>
    <row r="319" spans="1:3">
      <c r="A319">
        <v>317</v>
      </c>
      <c r="B319">
        <v>283878.760595014</v>
      </c>
      <c r="C319">
        <v>1705514.50607675</v>
      </c>
    </row>
    <row r="320" spans="1:3">
      <c r="A320">
        <v>318</v>
      </c>
      <c r="B320">
        <v>283867.987360847</v>
      </c>
      <c r="C320">
        <v>1705508.25018722</v>
      </c>
    </row>
    <row r="321" spans="1:3">
      <c r="A321">
        <v>319</v>
      </c>
      <c r="B321">
        <v>283868.042102631</v>
      </c>
      <c r="C321">
        <v>1705508.90781994</v>
      </c>
    </row>
    <row r="322" spans="1:3">
      <c r="A322">
        <v>320</v>
      </c>
      <c r="B322">
        <v>283868.46035514</v>
      </c>
      <c r="C322">
        <v>1705509.2179989</v>
      </c>
    </row>
    <row r="323" spans="1:3">
      <c r="A323">
        <v>321</v>
      </c>
      <c r="B323">
        <v>283862.12508244</v>
      </c>
      <c r="C323">
        <v>1705506.93892763</v>
      </c>
    </row>
    <row r="324" spans="1:3">
      <c r="A324">
        <v>322</v>
      </c>
      <c r="B324">
        <v>283870.444243905</v>
      </c>
      <c r="C324">
        <v>1705510.40682647</v>
      </c>
    </row>
    <row r="325" spans="1:3">
      <c r="A325">
        <v>323</v>
      </c>
      <c r="B325">
        <v>283874.085457828</v>
      </c>
      <c r="C325">
        <v>1705511.63706175</v>
      </c>
    </row>
    <row r="326" spans="1:3">
      <c r="A326">
        <v>324</v>
      </c>
      <c r="B326">
        <v>283868.394906427</v>
      </c>
      <c r="C326">
        <v>1705509.04589307</v>
      </c>
    </row>
    <row r="327" spans="1:3">
      <c r="A327">
        <v>325</v>
      </c>
      <c r="B327">
        <v>283865.798501537</v>
      </c>
      <c r="C327">
        <v>1705507.54195931</v>
      </c>
    </row>
    <row r="328" spans="1:3">
      <c r="A328">
        <v>326</v>
      </c>
      <c r="B328">
        <v>283869.10128651</v>
      </c>
      <c r="C328">
        <v>1705508.98098225</v>
      </c>
    </row>
    <row r="329" spans="1:3">
      <c r="A329">
        <v>327</v>
      </c>
      <c r="B329">
        <v>283871.983484437</v>
      </c>
      <c r="C329">
        <v>1705509.87190074</v>
      </c>
    </row>
    <row r="330" spans="1:3">
      <c r="A330">
        <v>328</v>
      </c>
      <c r="B330">
        <v>283866.111877205</v>
      </c>
      <c r="C330">
        <v>1705507.60332806</v>
      </c>
    </row>
    <row r="331" spans="1:3">
      <c r="A331">
        <v>329</v>
      </c>
      <c r="B331">
        <v>283868.419239084</v>
      </c>
      <c r="C331">
        <v>1705508.99823579</v>
      </c>
    </row>
    <row r="332" spans="1:3">
      <c r="A332">
        <v>330</v>
      </c>
      <c r="B332">
        <v>283869.397763803</v>
      </c>
      <c r="C332">
        <v>1705509.25042449</v>
      </c>
    </row>
    <row r="333" spans="1:3">
      <c r="A333">
        <v>331</v>
      </c>
      <c r="B333">
        <v>283869.308505498</v>
      </c>
      <c r="C333">
        <v>1705509.39504874</v>
      </c>
    </row>
    <row r="334" spans="1:3">
      <c r="A334">
        <v>332</v>
      </c>
      <c r="B334">
        <v>283866.43548407</v>
      </c>
      <c r="C334">
        <v>1705508.28851702</v>
      </c>
    </row>
    <row r="335" spans="1:3">
      <c r="A335">
        <v>333</v>
      </c>
      <c r="B335">
        <v>283870.552305627</v>
      </c>
      <c r="C335">
        <v>1705509.99156964</v>
      </c>
    </row>
    <row r="336" spans="1:3">
      <c r="A336">
        <v>334</v>
      </c>
      <c r="B336">
        <v>283869.952839155</v>
      </c>
      <c r="C336">
        <v>1705509.58956565</v>
      </c>
    </row>
    <row r="337" spans="1:3">
      <c r="A337">
        <v>335</v>
      </c>
      <c r="B337">
        <v>283869.667623713</v>
      </c>
      <c r="C337">
        <v>1705509.28417089</v>
      </c>
    </row>
    <row r="338" spans="1:3">
      <c r="A338">
        <v>336</v>
      </c>
      <c r="B338">
        <v>283872.612461239</v>
      </c>
      <c r="C338">
        <v>1705510.70458319</v>
      </c>
    </row>
    <row r="339" spans="1:3">
      <c r="A339">
        <v>337</v>
      </c>
      <c r="B339">
        <v>283869.60254829</v>
      </c>
      <c r="C339">
        <v>1705509.25303044</v>
      </c>
    </row>
    <row r="340" spans="1:3">
      <c r="A340">
        <v>338</v>
      </c>
      <c r="B340">
        <v>283869.601258219</v>
      </c>
      <c r="C340">
        <v>1705509.33692004</v>
      </c>
    </row>
    <row r="341" spans="1:3">
      <c r="A341">
        <v>339</v>
      </c>
      <c r="B341">
        <v>283870.079583098</v>
      </c>
      <c r="C341">
        <v>1705509.27830806</v>
      </c>
    </row>
    <row r="342" spans="1:3">
      <c r="A342">
        <v>340</v>
      </c>
      <c r="B342">
        <v>283872.709593054</v>
      </c>
      <c r="C342">
        <v>1705510.77448541</v>
      </c>
    </row>
    <row r="343" spans="1:3">
      <c r="A343">
        <v>341</v>
      </c>
      <c r="B343">
        <v>283870.03800309</v>
      </c>
      <c r="C343">
        <v>1705509.35465124</v>
      </c>
    </row>
    <row r="344" spans="1:3">
      <c r="A344">
        <v>342</v>
      </c>
      <c r="B344">
        <v>283870.137580564</v>
      </c>
      <c r="C344">
        <v>1705509.53884612</v>
      </c>
    </row>
    <row r="345" spans="1:3">
      <c r="A345">
        <v>343</v>
      </c>
      <c r="B345">
        <v>283867.284403898</v>
      </c>
      <c r="C345">
        <v>1705507.88939207</v>
      </c>
    </row>
    <row r="346" spans="1:3">
      <c r="A346">
        <v>344</v>
      </c>
      <c r="B346">
        <v>283866.693148882</v>
      </c>
      <c r="C346">
        <v>1705507.59832803</v>
      </c>
    </row>
    <row r="347" spans="1:3">
      <c r="A347">
        <v>345</v>
      </c>
      <c r="B347">
        <v>283866.368135666</v>
      </c>
      <c r="C347">
        <v>1705507.5077781</v>
      </c>
    </row>
    <row r="348" spans="1:3">
      <c r="A348">
        <v>346</v>
      </c>
      <c r="B348">
        <v>283867.676209293</v>
      </c>
      <c r="C348">
        <v>1705508.0654508</v>
      </c>
    </row>
    <row r="349" spans="1:3">
      <c r="A349">
        <v>347</v>
      </c>
      <c r="B349">
        <v>283867.891883781</v>
      </c>
      <c r="C349">
        <v>1705508.23548516</v>
      </c>
    </row>
    <row r="350" spans="1:3">
      <c r="A350">
        <v>348</v>
      </c>
      <c r="B350">
        <v>283867.411571017</v>
      </c>
      <c r="C350">
        <v>1705507.86926056</v>
      </c>
    </row>
    <row r="351" spans="1:3">
      <c r="A351">
        <v>349</v>
      </c>
      <c r="B351">
        <v>283868.818908758</v>
      </c>
      <c r="C351">
        <v>1705508.67925248</v>
      </c>
    </row>
    <row r="352" spans="1:3">
      <c r="A352">
        <v>350</v>
      </c>
      <c r="B352">
        <v>283869.184090168</v>
      </c>
      <c r="C352">
        <v>1705508.73874695</v>
      </c>
    </row>
    <row r="353" spans="1:3">
      <c r="A353">
        <v>351</v>
      </c>
      <c r="B353">
        <v>283868.910685458</v>
      </c>
      <c r="C353">
        <v>1705508.70343586</v>
      </c>
    </row>
    <row r="354" spans="1:3">
      <c r="A354">
        <v>352</v>
      </c>
      <c r="B354">
        <v>283868.801149012</v>
      </c>
      <c r="C354">
        <v>1705508.69292941</v>
      </c>
    </row>
    <row r="355" spans="1:3">
      <c r="A355">
        <v>353</v>
      </c>
      <c r="B355">
        <v>283868.785986706</v>
      </c>
      <c r="C355">
        <v>1705508.71400587</v>
      </c>
    </row>
    <row r="356" spans="1:3">
      <c r="A356">
        <v>354</v>
      </c>
      <c r="B356">
        <v>283869.274465899</v>
      </c>
      <c r="C356">
        <v>1705508.98835859</v>
      </c>
    </row>
    <row r="357" spans="1:3">
      <c r="A357">
        <v>355</v>
      </c>
      <c r="B357">
        <v>283868.533094228</v>
      </c>
      <c r="C357">
        <v>1705508.60385171</v>
      </c>
    </row>
    <row r="358" spans="1:3">
      <c r="A358">
        <v>356</v>
      </c>
      <c r="B358">
        <v>283869.583651031</v>
      </c>
      <c r="C358">
        <v>1705509.20211618</v>
      </c>
    </row>
    <row r="359" spans="1:3">
      <c r="A359">
        <v>357</v>
      </c>
      <c r="B359">
        <v>283869.290545144</v>
      </c>
      <c r="C359">
        <v>1705509.06561173</v>
      </c>
    </row>
    <row r="360" spans="1:3">
      <c r="A360">
        <v>358</v>
      </c>
      <c r="B360">
        <v>283870.650979168</v>
      </c>
      <c r="C360">
        <v>1705509.77824115</v>
      </c>
    </row>
    <row r="361" spans="1:3">
      <c r="A361">
        <v>359</v>
      </c>
      <c r="B361">
        <v>283869.527039589</v>
      </c>
      <c r="C361">
        <v>1705509.21070618</v>
      </c>
    </row>
    <row r="362" spans="1:3">
      <c r="A362">
        <v>360</v>
      </c>
      <c r="B362">
        <v>283870.460313843</v>
      </c>
      <c r="C362">
        <v>1705509.53241176</v>
      </c>
    </row>
    <row r="363" spans="1:3">
      <c r="A363">
        <v>361</v>
      </c>
      <c r="B363">
        <v>283869.3767693</v>
      </c>
      <c r="C363">
        <v>1705509.11417635</v>
      </c>
    </row>
    <row r="364" spans="1:3">
      <c r="A364">
        <v>362</v>
      </c>
      <c r="B364">
        <v>283869.548519722</v>
      </c>
      <c r="C364">
        <v>1705509.26448581</v>
      </c>
    </row>
    <row r="365" spans="1:3">
      <c r="A365">
        <v>363</v>
      </c>
      <c r="B365">
        <v>283869.525689603</v>
      </c>
      <c r="C365">
        <v>1705509.2469582</v>
      </c>
    </row>
    <row r="366" spans="1:3">
      <c r="A366">
        <v>364</v>
      </c>
      <c r="B366">
        <v>283869.019970123</v>
      </c>
      <c r="C366">
        <v>1705509.00980637</v>
      </c>
    </row>
    <row r="367" spans="1:3">
      <c r="A367">
        <v>365</v>
      </c>
      <c r="B367">
        <v>283869.504650813</v>
      </c>
      <c r="C367">
        <v>1705509.25320801</v>
      </c>
    </row>
    <row r="368" spans="1:3">
      <c r="A368">
        <v>366</v>
      </c>
      <c r="B368">
        <v>283869.747101748</v>
      </c>
      <c r="C368">
        <v>1705509.37899171</v>
      </c>
    </row>
    <row r="369" spans="1:3">
      <c r="A369">
        <v>367</v>
      </c>
      <c r="B369">
        <v>283869.324626827</v>
      </c>
      <c r="C369">
        <v>1705509.12916065</v>
      </c>
    </row>
    <row r="370" spans="1:3">
      <c r="A370">
        <v>368</v>
      </c>
      <c r="B370">
        <v>283869.841583255</v>
      </c>
      <c r="C370">
        <v>1705509.40446759</v>
      </c>
    </row>
    <row r="371" spans="1:3">
      <c r="A371">
        <v>369</v>
      </c>
      <c r="B371">
        <v>283870.338894806</v>
      </c>
      <c r="C371">
        <v>1705509.60923802</v>
      </c>
    </row>
    <row r="372" spans="1:3">
      <c r="A372">
        <v>370</v>
      </c>
      <c r="B372">
        <v>283870.279242083</v>
      </c>
      <c r="C372">
        <v>1705509.56705116</v>
      </c>
    </row>
    <row r="373" spans="1:3">
      <c r="A373">
        <v>371</v>
      </c>
      <c r="B373">
        <v>283870.215302001</v>
      </c>
      <c r="C373">
        <v>1705509.58590434</v>
      </c>
    </row>
    <row r="374" spans="1:3">
      <c r="A374">
        <v>372</v>
      </c>
      <c r="B374">
        <v>283870.431717294</v>
      </c>
      <c r="C374">
        <v>1705509.65758699</v>
      </c>
    </row>
    <row r="375" spans="1:3">
      <c r="A375">
        <v>373</v>
      </c>
      <c r="B375">
        <v>283870.428608674</v>
      </c>
      <c r="C375">
        <v>1705509.62532517</v>
      </c>
    </row>
    <row r="376" spans="1:3">
      <c r="A376">
        <v>374</v>
      </c>
      <c r="B376">
        <v>283870.605286864</v>
      </c>
      <c r="C376">
        <v>1705509.75320048</v>
      </c>
    </row>
    <row r="377" spans="1:3">
      <c r="A377">
        <v>375</v>
      </c>
      <c r="B377">
        <v>283870.378839159</v>
      </c>
      <c r="C377">
        <v>1705509.62227396</v>
      </c>
    </row>
    <row r="378" spans="1:3">
      <c r="A378">
        <v>376</v>
      </c>
      <c r="B378">
        <v>283870.290619216</v>
      </c>
      <c r="C378">
        <v>1705509.59193385</v>
      </c>
    </row>
    <row r="379" spans="1:3">
      <c r="A379">
        <v>377</v>
      </c>
      <c r="B379">
        <v>283870.364019379</v>
      </c>
      <c r="C379">
        <v>1705509.60584249</v>
      </c>
    </row>
    <row r="380" spans="1:3">
      <c r="A380">
        <v>378</v>
      </c>
      <c r="B380">
        <v>283870.546600348</v>
      </c>
      <c r="C380">
        <v>1705509.70674376</v>
      </c>
    </row>
    <row r="381" spans="1:3">
      <c r="A381">
        <v>379</v>
      </c>
      <c r="B381">
        <v>283870.396198238</v>
      </c>
      <c r="C381">
        <v>1705509.62320487</v>
      </c>
    </row>
    <row r="382" spans="1:3">
      <c r="A382">
        <v>380</v>
      </c>
      <c r="B382">
        <v>283870.21370209</v>
      </c>
      <c r="C382">
        <v>1705509.53559677</v>
      </c>
    </row>
    <row r="383" spans="1:3">
      <c r="A383">
        <v>381</v>
      </c>
      <c r="B383">
        <v>283870.148644329</v>
      </c>
      <c r="C383">
        <v>1705509.48789528</v>
      </c>
    </row>
    <row r="384" spans="1:3">
      <c r="A384">
        <v>382</v>
      </c>
      <c r="B384">
        <v>283870.057850758</v>
      </c>
      <c r="C384">
        <v>1705509.42981339</v>
      </c>
    </row>
    <row r="385" spans="1:3">
      <c r="A385">
        <v>383</v>
      </c>
      <c r="B385">
        <v>283870.24985613</v>
      </c>
      <c r="C385">
        <v>1705509.52950163</v>
      </c>
    </row>
    <row r="386" spans="1:3">
      <c r="A386">
        <v>384</v>
      </c>
      <c r="B386">
        <v>283869.904928258</v>
      </c>
      <c r="C386">
        <v>1705509.3678707</v>
      </c>
    </row>
    <row r="387" spans="1:3">
      <c r="A387">
        <v>385</v>
      </c>
      <c r="B387">
        <v>283869.8327919</v>
      </c>
      <c r="C387">
        <v>1705509.32784777</v>
      </c>
    </row>
    <row r="388" spans="1:3">
      <c r="A388">
        <v>386</v>
      </c>
      <c r="B388">
        <v>283869.959923444</v>
      </c>
      <c r="C388">
        <v>1705509.40428862</v>
      </c>
    </row>
    <row r="389" spans="1:3">
      <c r="A389">
        <v>387</v>
      </c>
      <c r="B389">
        <v>283869.90274498</v>
      </c>
      <c r="C389">
        <v>1705509.37886202</v>
      </c>
    </row>
    <row r="390" spans="1:3">
      <c r="A390">
        <v>388</v>
      </c>
      <c r="B390">
        <v>283869.8015699</v>
      </c>
      <c r="C390">
        <v>1705509.35220869</v>
      </c>
    </row>
    <row r="391" spans="1:3">
      <c r="A391">
        <v>389</v>
      </c>
      <c r="B391">
        <v>283869.920196768</v>
      </c>
      <c r="C391">
        <v>1705509.39522551</v>
      </c>
    </row>
    <row r="392" spans="1:3">
      <c r="A392">
        <v>390</v>
      </c>
      <c r="B392">
        <v>283869.78417245</v>
      </c>
      <c r="C392">
        <v>1705509.30073616</v>
      </c>
    </row>
    <row r="393" spans="1:3">
      <c r="A393">
        <v>391</v>
      </c>
      <c r="B393">
        <v>283869.939233543</v>
      </c>
      <c r="C393">
        <v>1705509.39273358</v>
      </c>
    </row>
    <row r="394" spans="1:3">
      <c r="A394">
        <v>392</v>
      </c>
      <c r="B394">
        <v>283869.90111267</v>
      </c>
      <c r="C394">
        <v>1705509.3997011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9574761.898375</v>
      </c>
      <c r="C2">
        <v>0</v>
      </c>
    </row>
    <row r="3" spans="1:3">
      <c r="A3">
        <v>1</v>
      </c>
      <c r="B3">
        <v>42657525.4026043</v>
      </c>
      <c r="C3">
        <v>689362.023529276</v>
      </c>
    </row>
    <row r="4" spans="1:3">
      <c r="A4">
        <v>2</v>
      </c>
      <c r="B4">
        <v>41958146.21304</v>
      </c>
      <c r="C4">
        <v>688776.584117803</v>
      </c>
    </row>
    <row r="5" spans="1:3">
      <c r="A5">
        <v>3</v>
      </c>
      <c r="B5">
        <v>41257713.2042977</v>
      </c>
      <c r="C5">
        <v>688169.840258819</v>
      </c>
    </row>
    <row r="6" spans="1:3">
      <c r="A6">
        <v>4</v>
      </c>
      <c r="B6">
        <v>40564238.8182919</v>
      </c>
      <c r="C6">
        <v>687549.095903308</v>
      </c>
    </row>
    <row r="7" spans="1:3">
      <c r="A7">
        <v>5</v>
      </c>
      <c r="B7">
        <v>39874384.0615221</v>
      </c>
      <c r="C7">
        <v>686919.924270136</v>
      </c>
    </row>
    <row r="8" spans="1:3">
      <c r="A8">
        <v>6</v>
      </c>
      <c r="B8">
        <v>39184735.7728836</v>
      </c>
      <c r="C8">
        <v>686286.99634647</v>
      </c>
    </row>
    <row r="9" spans="1:3">
      <c r="A9">
        <v>7</v>
      </c>
      <c r="B9">
        <v>38495892.9035204</v>
      </c>
      <c r="C9">
        <v>685654.625021246</v>
      </c>
    </row>
    <row r="10" spans="1:3">
      <c r="A10">
        <v>8</v>
      </c>
      <c r="B10">
        <v>37808400.0676959</v>
      </c>
      <c r="C10">
        <v>685027.193102257</v>
      </c>
    </row>
    <row r="11" spans="1:3">
      <c r="A11">
        <v>9</v>
      </c>
      <c r="B11">
        <v>37050582.4387159</v>
      </c>
      <c r="C11">
        <v>683604.401210157</v>
      </c>
    </row>
    <row r="12" spans="1:3">
      <c r="A12">
        <v>10</v>
      </c>
      <c r="B12">
        <v>36316373.3265568</v>
      </c>
      <c r="C12">
        <v>682143.981796921</v>
      </c>
    </row>
    <row r="13" spans="1:3">
      <c r="A13">
        <v>11</v>
      </c>
      <c r="B13">
        <v>24593015.8632539</v>
      </c>
      <c r="C13">
        <v>517013.101411956</v>
      </c>
    </row>
    <row r="14" spans="1:3">
      <c r="A14">
        <v>12</v>
      </c>
      <c r="B14">
        <v>20503178.4776189</v>
      </c>
      <c r="C14">
        <v>464517.764862225</v>
      </c>
    </row>
    <row r="15" spans="1:3">
      <c r="A15">
        <v>13</v>
      </c>
      <c r="B15">
        <v>19325532.5177911</v>
      </c>
      <c r="C15">
        <v>456427.124039801</v>
      </c>
    </row>
    <row r="16" spans="1:3">
      <c r="A16">
        <v>14</v>
      </c>
      <c r="B16">
        <v>18463350.0394551</v>
      </c>
      <c r="C16">
        <v>451350.934309044</v>
      </c>
    </row>
    <row r="17" spans="1:3">
      <c r="A17">
        <v>15</v>
      </c>
      <c r="B17">
        <v>18390850.8739831</v>
      </c>
      <c r="C17">
        <v>452928.428146171</v>
      </c>
    </row>
    <row r="18" spans="1:3">
      <c r="A18">
        <v>16</v>
      </c>
      <c r="B18">
        <v>17734216.7311987</v>
      </c>
      <c r="C18">
        <v>448669.819298851</v>
      </c>
    </row>
    <row r="19" spans="1:3">
      <c r="A19">
        <v>17</v>
      </c>
      <c r="B19">
        <v>17658889.456982</v>
      </c>
      <c r="C19">
        <v>450136.528479271</v>
      </c>
    </row>
    <row r="20" spans="1:3">
      <c r="A20">
        <v>18</v>
      </c>
      <c r="B20">
        <v>17149116.4478076</v>
      </c>
      <c r="C20">
        <v>446777.005483203</v>
      </c>
    </row>
    <row r="21" spans="1:3">
      <c r="A21">
        <v>19</v>
      </c>
      <c r="B21">
        <v>17177762.0412239</v>
      </c>
      <c r="C21">
        <v>446924.079997492</v>
      </c>
    </row>
    <row r="22" spans="1:3">
      <c r="A22">
        <v>20</v>
      </c>
      <c r="B22">
        <v>17366521.9899352</v>
      </c>
      <c r="C22">
        <v>442880.9944965</v>
      </c>
    </row>
    <row r="23" spans="1:3">
      <c r="A23">
        <v>21</v>
      </c>
      <c r="B23">
        <v>17265219.6672694</v>
      </c>
      <c r="C23">
        <v>445967.460467164</v>
      </c>
    </row>
    <row r="24" spans="1:3">
      <c r="A24">
        <v>22</v>
      </c>
      <c r="B24">
        <v>15948149.7544707</v>
      </c>
      <c r="C24">
        <v>433667.945180288</v>
      </c>
    </row>
    <row r="25" spans="1:3">
      <c r="A25">
        <v>23</v>
      </c>
      <c r="B25">
        <v>14974099.8401158</v>
      </c>
      <c r="C25">
        <v>430918.797558139</v>
      </c>
    </row>
    <row r="26" spans="1:3">
      <c r="A26">
        <v>24</v>
      </c>
      <c r="B26">
        <v>14410141.9530394</v>
      </c>
      <c r="C26">
        <v>427956.647721247</v>
      </c>
    </row>
    <row r="27" spans="1:3">
      <c r="A27">
        <v>25</v>
      </c>
      <c r="B27">
        <v>13989877.6244644</v>
      </c>
      <c r="C27">
        <v>426090.267138185</v>
      </c>
    </row>
    <row r="28" spans="1:3">
      <c r="A28">
        <v>26</v>
      </c>
      <c r="B28">
        <v>13913463.1632533</v>
      </c>
      <c r="C28">
        <v>423413.647465279</v>
      </c>
    </row>
    <row r="29" spans="1:3">
      <c r="A29">
        <v>27</v>
      </c>
      <c r="B29">
        <v>13964775.123146</v>
      </c>
      <c r="C29">
        <v>422436.153663268</v>
      </c>
    </row>
    <row r="30" spans="1:3">
      <c r="A30">
        <v>28</v>
      </c>
      <c r="B30">
        <v>13608401.8655953</v>
      </c>
      <c r="C30">
        <v>422722.703452348</v>
      </c>
    </row>
    <row r="31" spans="1:3">
      <c r="A31">
        <v>29</v>
      </c>
      <c r="B31">
        <v>13569142.4401167</v>
      </c>
      <c r="C31">
        <v>421687.693518007</v>
      </c>
    </row>
    <row r="32" spans="1:3">
      <c r="A32">
        <v>30</v>
      </c>
      <c r="B32">
        <v>13615127.1673208</v>
      </c>
      <c r="C32">
        <v>420782.491402898</v>
      </c>
    </row>
    <row r="33" spans="1:3">
      <c r="A33">
        <v>31</v>
      </c>
      <c r="B33">
        <v>13350432.9451177</v>
      </c>
      <c r="C33">
        <v>421461.004314485</v>
      </c>
    </row>
    <row r="34" spans="1:3">
      <c r="A34">
        <v>32</v>
      </c>
      <c r="B34">
        <v>13387078.8923481</v>
      </c>
      <c r="C34">
        <v>421629.23117781</v>
      </c>
    </row>
    <row r="35" spans="1:3">
      <c r="A35">
        <v>33</v>
      </c>
      <c r="B35">
        <v>12843607.050206</v>
      </c>
      <c r="C35">
        <v>426492.398570892</v>
      </c>
    </row>
    <row r="36" spans="1:3">
      <c r="A36">
        <v>34</v>
      </c>
      <c r="B36">
        <v>12441227.2880199</v>
      </c>
      <c r="C36">
        <v>429267.83335857</v>
      </c>
    </row>
    <row r="37" spans="1:3">
      <c r="A37">
        <v>35</v>
      </c>
      <c r="B37">
        <v>12117188.617389</v>
      </c>
      <c r="C37">
        <v>433806.618511581</v>
      </c>
    </row>
    <row r="38" spans="1:3">
      <c r="A38">
        <v>36</v>
      </c>
      <c r="B38">
        <v>11840697.0296937</v>
      </c>
      <c r="C38">
        <v>438795.646319892</v>
      </c>
    </row>
    <row r="39" spans="1:3">
      <c r="A39">
        <v>37</v>
      </c>
      <c r="B39">
        <v>11696678.6215901</v>
      </c>
      <c r="C39">
        <v>441789.095094216</v>
      </c>
    </row>
    <row r="40" spans="1:3">
      <c r="A40">
        <v>38</v>
      </c>
      <c r="B40">
        <v>11652111.7915631</v>
      </c>
      <c r="C40">
        <v>444688.114077494</v>
      </c>
    </row>
    <row r="41" spans="1:3">
      <c r="A41">
        <v>39</v>
      </c>
      <c r="B41">
        <v>11653450.0968088</v>
      </c>
      <c r="C41">
        <v>443874.132269716</v>
      </c>
    </row>
    <row r="42" spans="1:3">
      <c r="A42">
        <v>40</v>
      </c>
      <c r="B42">
        <v>11474400.9651518</v>
      </c>
      <c r="C42">
        <v>448530.114791161</v>
      </c>
    </row>
    <row r="43" spans="1:3">
      <c r="A43">
        <v>41</v>
      </c>
      <c r="B43">
        <v>11414594.3169553</v>
      </c>
      <c r="C43">
        <v>448685.979014938</v>
      </c>
    </row>
    <row r="44" spans="1:3">
      <c r="A44">
        <v>42</v>
      </c>
      <c r="B44">
        <v>11430486.2181635</v>
      </c>
      <c r="C44">
        <v>448588.339083067</v>
      </c>
    </row>
    <row r="45" spans="1:3">
      <c r="A45">
        <v>43</v>
      </c>
      <c r="B45">
        <v>11259747.0898118</v>
      </c>
      <c r="C45">
        <v>452724.183265864</v>
      </c>
    </row>
    <row r="46" spans="1:3">
      <c r="A46">
        <v>44</v>
      </c>
      <c r="B46">
        <v>11024442.2700363</v>
      </c>
      <c r="C46">
        <v>457091.111387905</v>
      </c>
    </row>
    <row r="47" spans="1:3">
      <c r="A47">
        <v>45</v>
      </c>
      <c r="B47">
        <v>10830308.7398445</v>
      </c>
      <c r="C47">
        <v>463869.825514039</v>
      </c>
    </row>
    <row r="48" spans="1:3">
      <c r="A48">
        <v>46</v>
      </c>
      <c r="B48">
        <v>10654647.9186871</v>
      </c>
      <c r="C48">
        <v>469485.931248563</v>
      </c>
    </row>
    <row r="49" spans="1:3">
      <c r="A49">
        <v>47</v>
      </c>
      <c r="B49">
        <v>10486217.2658289</v>
      </c>
      <c r="C49">
        <v>475063.707874169</v>
      </c>
    </row>
    <row r="50" spans="1:3">
      <c r="A50">
        <v>48</v>
      </c>
      <c r="B50">
        <v>10395007.2010932</v>
      </c>
      <c r="C50">
        <v>478719.914052001</v>
      </c>
    </row>
    <row r="51" spans="1:3">
      <c r="A51">
        <v>49</v>
      </c>
      <c r="B51">
        <v>10358952.2317373</v>
      </c>
      <c r="C51">
        <v>482306.897997518</v>
      </c>
    </row>
    <row r="52" spans="1:3">
      <c r="A52">
        <v>50</v>
      </c>
      <c r="B52">
        <v>10361696.8663504</v>
      </c>
      <c r="C52">
        <v>481945.383507224</v>
      </c>
    </row>
    <row r="53" spans="1:3">
      <c r="A53">
        <v>51</v>
      </c>
      <c r="B53">
        <v>10232104.4870673</v>
      </c>
      <c r="C53">
        <v>485714.766639916</v>
      </c>
    </row>
    <row r="54" spans="1:3">
      <c r="A54">
        <v>52</v>
      </c>
      <c r="B54">
        <v>10194154.1394855</v>
      </c>
      <c r="C54">
        <v>488400.075618467</v>
      </c>
    </row>
    <row r="55" spans="1:3">
      <c r="A55">
        <v>53</v>
      </c>
      <c r="B55">
        <v>10193054.1305818</v>
      </c>
      <c r="C55">
        <v>488692.245563706</v>
      </c>
    </row>
    <row r="56" spans="1:3">
      <c r="A56">
        <v>54</v>
      </c>
      <c r="B56">
        <v>10093801.3303086</v>
      </c>
      <c r="C56">
        <v>492477.131180848</v>
      </c>
    </row>
    <row r="57" spans="1:3">
      <c r="A57">
        <v>55</v>
      </c>
      <c r="B57">
        <v>9963345.31539907</v>
      </c>
      <c r="C57">
        <v>499849.470515043</v>
      </c>
    </row>
    <row r="58" spans="1:3">
      <c r="A58">
        <v>56</v>
      </c>
      <c r="B58">
        <v>9856190.925433</v>
      </c>
      <c r="C58">
        <v>504146.170899937</v>
      </c>
    </row>
    <row r="59" spans="1:3">
      <c r="A59">
        <v>57</v>
      </c>
      <c r="B59">
        <v>9755515.6148279</v>
      </c>
      <c r="C59">
        <v>509600.309034688</v>
      </c>
    </row>
    <row r="60" spans="1:3">
      <c r="A60">
        <v>58</v>
      </c>
      <c r="B60">
        <v>9650637.62153802</v>
      </c>
      <c r="C60">
        <v>516139.865596416</v>
      </c>
    </row>
    <row r="61" spans="1:3">
      <c r="A61">
        <v>59</v>
      </c>
      <c r="B61">
        <v>9581463.01757587</v>
      </c>
      <c r="C61">
        <v>520405.25639647</v>
      </c>
    </row>
    <row r="62" spans="1:3">
      <c r="A62">
        <v>60</v>
      </c>
      <c r="B62">
        <v>9555756.78055555</v>
      </c>
      <c r="C62">
        <v>520334.772728439</v>
      </c>
    </row>
    <row r="63" spans="1:3">
      <c r="A63">
        <v>61</v>
      </c>
      <c r="B63">
        <v>9557456.46154001</v>
      </c>
      <c r="C63">
        <v>520603.703697518</v>
      </c>
    </row>
    <row r="64" spans="1:3">
      <c r="A64">
        <v>62</v>
      </c>
      <c r="B64">
        <v>9470552.92471655</v>
      </c>
      <c r="C64">
        <v>527554.365460083</v>
      </c>
    </row>
    <row r="65" spans="1:3">
      <c r="A65">
        <v>63</v>
      </c>
      <c r="B65">
        <v>9431595.70588624</v>
      </c>
      <c r="C65">
        <v>529324.89731824</v>
      </c>
    </row>
    <row r="66" spans="1:3">
      <c r="A66">
        <v>64</v>
      </c>
      <c r="B66">
        <v>9403100.48935373</v>
      </c>
      <c r="C66">
        <v>530450.296050646</v>
      </c>
    </row>
    <row r="67" spans="1:3">
      <c r="A67">
        <v>65</v>
      </c>
      <c r="B67">
        <v>9403935.24274918</v>
      </c>
      <c r="C67">
        <v>530681.260003044</v>
      </c>
    </row>
    <row r="68" spans="1:3">
      <c r="A68">
        <v>66</v>
      </c>
      <c r="B68">
        <v>9318548.10838531</v>
      </c>
      <c r="C68">
        <v>536824.300923155</v>
      </c>
    </row>
    <row r="69" spans="1:3">
      <c r="A69">
        <v>67</v>
      </c>
      <c r="B69">
        <v>9251366.69998503</v>
      </c>
      <c r="C69">
        <v>543844.30359226</v>
      </c>
    </row>
    <row r="70" spans="1:3">
      <c r="A70">
        <v>68</v>
      </c>
      <c r="B70">
        <v>9187410.7009056</v>
      </c>
      <c r="C70">
        <v>550047.11654285</v>
      </c>
    </row>
    <row r="71" spans="1:3">
      <c r="A71">
        <v>69</v>
      </c>
      <c r="B71">
        <v>9117469.08949591</v>
      </c>
      <c r="C71">
        <v>556932.338468091</v>
      </c>
    </row>
    <row r="72" spans="1:3">
      <c r="A72">
        <v>70</v>
      </c>
      <c r="B72">
        <v>9066071.57207831</v>
      </c>
      <c r="C72">
        <v>562611.714584059</v>
      </c>
    </row>
    <row r="73" spans="1:3">
      <c r="A73">
        <v>71</v>
      </c>
      <c r="B73">
        <v>9032249.78454079</v>
      </c>
      <c r="C73">
        <v>564931.662698275</v>
      </c>
    </row>
    <row r="74" spans="1:3">
      <c r="A74">
        <v>72</v>
      </c>
      <c r="B74">
        <v>8997419.12438158</v>
      </c>
      <c r="C74">
        <v>569842.778281191</v>
      </c>
    </row>
    <row r="75" spans="1:3">
      <c r="A75">
        <v>73</v>
      </c>
      <c r="B75">
        <v>8944750.22013764</v>
      </c>
      <c r="C75">
        <v>575493.272760933</v>
      </c>
    </row>
    <row r="76" spans="1:3">
      <c r="A76">
        <v>74</v>
      </c>
      <c r="B76">
        <v>8919763.59749049</v>
      </c>
      <c r="C76">
        <v>580041.307627549</v>
      </c>
    </row>
    <row r="77" spans="1:3">
      <c r="A77">
        <v>75</v>
      </c>
      <c r="B77">
        <v>8901070.11374696</v>
      </c>
      <c r="C77">
        <v>583536.001853669</v>
      </c>
    </row>
    <row r="78" spans="1:3">
      <c r="A78">
        <v>76</v>
      </c>
      <c r="B78">
        <v>8902465.83510126</v>
      </c>
      <c r="C78">
        <v>583253.42336687</v>
      </c>
    </row>
    <row r="79" spans="1:3">
      <c r="A79">
        <v>77</v>
      </c>
      <c r="B79">
        <v>8848037.18246955</v>
      </c>
      <c r="C79">
        <v>591232.410514819</v>
      </c>
    </row>
    <row r="80" spans="1:3">
      <c r="A80">
        <v>78</v>
      </c>
      <c r="B80">
        <v>8807407.56483889</v>
      </c>
      <c r="C80">
        <v>595894.013243959</v>
      </c>
    </row>
    <row r="81" spans="1:3">
      <c r="A81">
        <v>79</v>
      </c>
      <c r="B81">
        <v>8768930.49029188</v>
      </c>
      <c r="C81">
        <v>601413.839265767</v>
      </c>
    </row>
    <row r="82" spans="1:3">
      <c r="A82">
        <v>80</v>
      </c>
      <c r="B82">
        <v>8723153.84397013</v>
      </c>
      <c r="C82">
        <v>608736.444816999</v>
      </c>
    </row>
    <row r="83" spans="1:3">
      <c r="A83">
        <v>81</v>
      </c>
      <c r="B83">
        <v>8685612.94128606</v>
      </c>
      <c r="C83">
        <v>614751.006825401</v>
      </c>
    </row>
    <row r="84" spans="1:3">
      <c r="A84">
        <v>82</v>
      </c>
      <c r="B84">
        <v>8659535.19687106</v>
      </c>
      <c r="C84">
        <v>620782.332585637</v>
      </c>
    </row>
    <row r="85" spans="1:3">
      <c r="A85">
        <v>83</v>
      </c>
      <c r="B85">
        <v>8632614.18721316</v>
      </c>
      <c r="C85">
        <v>624815.202237026</v>
      </c>
    </row>
    <row r="86" spans="1:3">
      <c r="A86">
        <v>84</v>
      </c>
      <c r="B86">
        <v>8595851.60837721</v>
      </c>
      <c r="C86">
        <v>632344.903825182</v>
      </c>
    </row>
    <row r="87" spans="1:3">
      <c r="A87">
        <v>85</v>
      </c>
      <c r="B87">
        <v>8572003.53199536</v>
      </c>
      <c r="C87">
        <v>637409.1050998</v>
      </c>
    </row>
    <row r="88" spans="1:3">
      <c r="A88">
        <v>86</v>
      </c>
      <c r="B88">
        <v>8552958.14724494</v>
      </c>
      <c r="C88">
        <v>639750.340482775</v>
      </c>
    </row>
    <row r="89" spans="1:3">
      <c r="A89">
        <v>87</v>
      </c>
      <c r="B89">
        <v>8529919.36663284</v>
      </c>
      <c r="C89">
        <v>643492.640373623</v>
      </c>
    </row>
    <row r="90" spans="1:3">
      <c r="A90">
        <v>88</v>
      </c>
      <c r="B90">
        <v>8498879.11107185</v>
      </c>
      <c r="C90">
        <v>649551.322656431</v>
      </c>
    </row>
    <row r="91" spans="1:3">
      <c r="A91">
        <v>89</v>
      </c>
      <c r="B91">
        <v>8474397.27062559</v>
      </c>
      <c r="C91">
        <v>656275.735963035</v>
      </c>
    </row>
    <row r="92" spans="1:3">
      <c r="A92">
        <v>90</v>
      </c>
      <c r="B92">
        <v>8451951.74240824</v>
      </c>
      <c r="C92">
        <v>661834.433076478</v>
      </c>
    </row>
    <row r="93" spans="1:3">
      <c r="A93">
        <v>91</v>
      </c>
      <c r="B93">
        <v>8422861.90081908</v>
      </c>
      <c r="C93">
        <v>668913.396121545</v>
      </c>
    </row>
    <row r="94" spans="1:3">
      <c r="A94">
        <v>92</v>
      </c>
      <c r="B94">
        <v>8397978.10587752</v>
      </c>
      <c r="C94">
        <v>675594.305801469</v>
      </c>
    </row>
    <row r="95" spans="1:3">
      <c r="A95">
        <v>93</v>
      </c>
      <c r="B95">
        <v>8379651.23424023</v>
      </c>
      <c r="C95">
        <v>678923.082908027</v>
      </c>
    </row>
    <row r="96" spans="1:3">
      <c r="A96">
        <v>94</v>
      </c>
      <c r="B96">
        <v>8361298.01687487</v>
      </c>
      <c r="C96">
        <v>684734.463625704</v>
      </c>
    </row>
    <row r="97" spans="1:3">
      <c r="A97">
        <v>95</v>
      </c>
      <c r="B97">
        <v>8336127.30960966</v>
      </c>
      <c r="C97">
        <v>691252.443766045</v>
      </c>
    </row>
    <row r="98" spans="1:3">
      <c r="A98">
        <v>96</v>
      </c>
      <c r="B98">
        <v>8318197.98152403</v>
      </c>
      <c r="C98">
        <v>696175.650448416</v>
      </c>
    </row>
    <row r="99" spans="1:3">
      <c r="A99">
        <v>97</v>
      </c>
      <c r="B99">
        <v>8304142.77276423</v>
      </c>
      <c r="C99">
        <v>701882.277662527</v>
      </c>
    </row>
    <row r="100" spans="1:3">
      <c r="A100">
        <v>98</v>
      </c>
      <c r="B100">
        <v>8287750.24528426</v>
      </c>
      <c r="C100">
        <v>707966.595447672</v>
      </c>
    </row>
    <row r="101" spans="1:3">
      <c r="A101">
        <v>99</v>
      </c>
      <c r="B101">
        <v>8267040.6977156</v>
      </c>
      <c r="C101">
        <v>715228.517538943</v>
      </c>
    </row>
    <row r="102" spans="1:3">
      <c r="A102">
        <v>100</v>
      </c>
      <c r="B102">
        <v>8250794.31162343</v>
      </c>
      <c r="C102">
        <v>719389.69694611</v>
      </c>
    </row>
    <row r="103" spans="1:3">
      <c r="A103">
        <v>101</v>
      </c>
      <c r="B103">
        <v>8236367.27294347</v>
      </c>
      <c r="C103">
        <v>724015.715553653</v>
      </c>
    </row>
    <row r="104" spans="1:3">
      <c r="A104">
        <v>102</v>
      </c>
      <c r="B104">
        <v>8217234.43887684</v>
      </c>
      <c r="C104">
        <v>730866.930039631</v>
      </c>
    </row>
    <row r="105" spans="1:3">
      <c r="A105">
        <v>103</v>
      </c>
      <c r="B105">
        <v>8200444.38334875</v>
      </c>
      <c r="C105">
        <v>736762.613848323</v>
      </c>
    </row>
    <row r="106" spans="1:3">
      <c r="A106">
        <v>104</v>
      </c>
      <c r="B106">
        <v>8188425.74448872</v>
      </c>
      <c r="C106">
        <v>743025.915858741</v>
      </c>
    </row>
    <row r="107" spans="1:3">
      <c r="A107">
        <v>105</v>
      </c>
      <c r="B107">
        <v>8176190.33857195</v>
      </c>
      <c r="C107">
        <v>747065.050576502</v>
      </c>
    </row>
    <row r="108" spans="1:3">
      <c r="A108">
        <v>106</v>
      </c>
      <c r="B108">
        <v>8159217.491629</v>
      </c>
      <c r="C108">
        <v>754771.726142992</v>
      </c>
    </row>
    <row r="109" spans="1:3">
      <c r="A109">
        <v>107</v>
      </c>
      <c r="B109">
        <v>8146370.66242005</v>
      </c>
      <c r="C109">
        <v>760699.735328452</v>
      </c>
    </row>
    <row r="110" spans="1:3">
      <c r="A110">
        <v>108</v>
      </c>
      <c r="B110">
        <v>8136051.29980595</v>
      </c>
      <c r="C110">
        <v>763860.113677486</v>
      </c>
    </row>
    <row r="111" spans="1:3">
      <c r="A111">
        <v>109</v>
      </c>
      <c r="B111">
        <v>8124380.2766096</v>
      </c>
      <c r="C111">
        <v>768256.927038425</v>
      </c>
    </row>
    <row r="112" spans="1:3">
      <c r="A112">
        <v>110</v>
      </c>
      <c r="B112">
        <v>8110052.97131815</v>
      </c>
      <c r="C112">
        <v>774523.143174537</v>
      </c>
    </row>
    <row r="113" spans="1:3">
      <c r="A113">
        <v>111</v>
      </c>
      <c r="B113">
        <v>8098995.43087647</v>
      </c>
      <c r="C113">
        <v>781345.314175316</v>
      </c>
    </row>
    <row r="114" spans="1:3">
      <c r="A114">
        <v>112</v>
      </c>
      <c r="B114">
        <v>8089353.6445514</v>
      </c>
      <c r="C114">
        <v>786696.37850355</v>
      </c>
    </row>
    <row r="115" spans="1:3">
      <c r="A115">
        <v>113</v>
      </c>
      <c r="B115">
        <v>8076506.9278246</v>
      </c>
      <c r="C115">
        <v>793598.745606041</v>
      </c>
    </row>
    <row r="116" spans="1:3">
      <c r="A116">
        <v>114</v>
      </c>
      <c r="B116">
        <v>8065257.24356866</v>
      </c>
      <c r="C116">
        <v>800320.820073409</v>
      </c>
    </row>
    <row r="117" spans="1:3">
      <c r="A117">
        <v>115</v>
      </c>
      <c r="B117">
        <v>8057009.77042127</v>
      </c>
      <c r="C117">
        <v>803338.689072295</v>
      </c>
    </row>
    <row r="118" spans="1:3">
      <c r="A118">
        <v>116</v>
      </c>
      <c r="B118">
        <v>8049052.32333291</v>
      </c>
      <c r="C118">
        <v>808949.871708225</v>
      </c>
    </row>
    <row r="119" spans="1:3">
      <c r="A119">
        <v>117</v>
      </c>
      <c r="B119">
        <v>8037386.10187984</v>
      </c>
      <c r="C119">
        <v>815310.485593702</v>
      </c>
    </row>
    <row r="120" spans="1:3">
      <c r="A120">
        <v>118</v>
      </c>
      <c r="B120">
        <v>8028240.95209407</v>
      </c>
      <c r="C120">
        <v>820623.482533132</v>
      </c>
    </row>
    <row r="121" spans="1:3">
      <c r="A121">
        <v>119</v>
      </c>
      <c r="B121">
        <v>8021137.65954103</v>
      </c>
      <c r="C121">
        <v>826707.588651281</v>
      </c>
    </row>
    <row r="122" spans="1:3">
      <c r="A122">
        <v>120</v>
      </c>
      <c r="B122">
        <v>8013271.97587675</v>
      </c>
      <c r="C122">
        <v>832964.040016341</v>
      </c>
    </row>
    <row r="123" spans="1:3">
      <c r="A123">
        <v>121</v>
      </c>
      <c r="B123">
        <v>8003648.56436946</v>
      </c>
      <c r="C123">
        <v>840258.246093044</v>
      </c>
    </row>
    <row r="124" spans="1:3">
      <c r="A124">
        <v>122</v>
      </c>
      <c r="B124">
        <v>7996042.87468108</v>
      </c>
      <c r="C124">
        <v>844269.266131836</v>
      </c>
    </row>
    <row r="125" spans="1:3">
      <c r="A125">
        <v>123</v>
      </c>
      <c r="B125">
        <v>7989550.78749762</v>
      </c>
      <c r="C125">
        <v>848578.248125793</v>
      </c>
    </row>
    <row r="126" spans="1:3">
      <c r="A126">
        <v>124</v>
      </c>
      <c r="B126">
        <v>7980888.5712685</v>
      </c>
      <c r="C126">
        <v>855062.364916365</v>
      </c>
    </row>
    <row r="127" spans="1:3">
      <c r="A127">
        <v>125</v>
      </c>
      <c r="B127">
        <v>7973167.49978374</v>
      </c>
      <c r="C127">
        <v>860584.332697415</v>
      </c>
    </row>
    <row r="128" spans="1:3">
      <c r="A128">
        <v>126</v>
      </c>
      <c r="B128">
        <v>7967811.43810082</v>
      </c>
      <c r="C128">
        <v>866787.39954577</v>
      </c>
    </row>
    <row r="129" spans="1:3">
      <c r="A129">
        <v>127</v>
      </c>
      <c r="B129">
        <v>7962487.91548187</v>
      </c>
      <c r="C129">
        <v>870187.830180664</v>
      </c>
    </row>
    <row r="130" spans="1:3">
      <c r="A130">
        <v>128</v>
      </c>
      <c r="B130">
        <v>7954712.53479739</v>
      </c>
      <c r="C130">
        <v>877756.425528323</v>
      </c>
    </row>
    <row r="131" spans="1:3">
      <c r="A131">
        <v>129</v>
      </c>
      <c r="B131">
        <v>7948559.12854972</v>
      </c>
      <c r="C131">
        <v>883875.993013939</v>
      </c>
    </row>
    <row r="132" spans="1:3">
      <c r="A132">
        <v>130</v>
      </c>
      <c r="B132">
        <v>7943633.46944178</v>
      </c>
      <c r="C132">
        <v>886907.222269462</v>
      </c>
    </row>
    <row r="133" spans="1:3">
      <c r="A133">
        <v>131</v>
      </c>
      <c r="B133">
        <v>7938250.76969214</v>
      </c>
      <c r="C133">
        <v>890979.599656638</v>
      </c>
    </row>
    <row r="134" spans="1:3">
      <c r="A134">
        <v>132</v>
      </c>
      <c r="B134">
        <v>7931632.61498243</v>
      </c>
      <c r="C134">
        <v>896824.108054857</v>
      </c>
    </row>
    <row r="135" spans="1:3">
      <c r="A135">
        <v>133</v>
      </c>
      <c r="B135">
        <v>7926550.32743406</v>
      </c>
      <c r="C135">
        <v>903608.192933408</v>
      </c>
    </row>
    <row r="136" spans="1:3">
      <c r="A136">
        <v>134</v>
      </c>
      <c r="B136">
        <v>7922280.74204428</v>
      </c>
      <c r="C136">
        <v>908695.74967499</v>
      </c>
    </row>
    <row r="137" spans="1:3">
      <c r="A137">
        <v>135</v>
      </c>
      <c r="B137">
        <v>7916542.22191143</v>
      </c>
      <c r="C137">
        <v>915229.3283076</v>
      </c>
    </row>
    <row r="138" spans="1:3">
      <c r="A138">
        <v>136</v>
      </c>
      <c r="B138">
        <v>7911526.49156091</v>
      </c>
      <c r="C138">
        <v>921787.535874369</v>
      </c>
    </row>
    <row r="139" spans="1:3">
      <c r="A139">
        <v>137</v>
      </c>
      <c r="B139">
        <v>7907912.5482436</v>
      </c>
      <c r="C139">
        <v>924075.268814334</v>
      </c>
    </row>
    <row r="140" spans="1:3">
      <c r="A140">
        <v>138</v>
      </c>
      <c r="B140">
        <v>7904673.79624401</v>
      </c>
      <c r="C140">
        <v>929287.68281618</v>
      </c>
    </row>
    <row r="141" spans="1:3">
      <c r="A141">
        <v>139</v>
      </c>
      <c r="B141">
        <v>7899481.32330711</v>
      </c>
      <c r="C141">
        <v>934909.305534404</v>
      </c>
    </row>
    <row r="142" spans="1:3">
      <c r="A142">
        <v>140</v>
      </c>
      <c r="B142">
        <v>7895257.52228458</v>
      </c>
      <c r="C142">
        <v>939762.306281983</v>
      </c>
    </row>
    <row r="143" spans="1:3">
      <c r="A143">
        <v>141</v>
      </c>
      <c r="B143">
        <v>7892101.45241418</v>
      </c>
      <c r="C143">
        <v>945741.346004073</v>
      </c>
    </row>
    <row r="144" spans="1:3">
      <c r="A144">
        <v>142</v>
      </c>
      <c r="B144">
        <v>7888734.69189751</v>
      </c>
      <c r="C144">
        <v>951681.257936821</v>
      </c>
    </row>
    <row r="145" spans="1:3">
      <c r="A145">
        <v>143</v>
      </c>
      <c r="B145">
        <v>7884557.25830961</v>
      </c>
      <c r="C145">
        <v>958694.819811591</v>
      </c>
    </row>
    <row r="146" spans="1:3">
      <c r="A146">
        <v>144</v>
      </c>
      <c r="B146">
        <v>7881231.39698934</v>
      </c>
      <c r="C146">
        <v>961974.235284888</v>
      </c>
    </row>
    <row r="147" spans="1:3">
      <c r="A147">
        <v>145</v>
      </c>
      <c r="B147">
        <v>7878515.90015638</v>
      </c>
      <c r="C147">
        <v>965556.16288768</v>
      </c>
    </row>
    <row r="148" spans="1:3">
      <c r="A148">
        <v>146</v>
      </c>
      <c r="B148">
        <v>7874827.84744174</v>
      </c>
      <c r="C148">
        <v>971255.341646741</v>
      </c>
    </row>
    <row r="149" spans="1:3">
      <c r="A149">
        <v>147</v>
      </c>
      <c r="B149">
        <v>7871500.68579685</v>
      </c>
      <c r="C149">
        <v>975889.663871146</v>
      </c>
    </row>
    <row r="150" spans="1:3">
      <c r="A150">
        <v>148</v>
      </c>
      <c r="B150">
        <v>7869344.61493236</v>
      </c>
      <c r="C150">
        <v>981887.060633661</v>
      </c>
    </row>
    <row r="151" spans="1:3">
      <c r="A151">
        <v>149</v>
      </c>
      <c r="B151">
        <v>7867238.9508455</v>
      </c>
      <c r="C151">
        <v>984110.707112656</v>
      </c>
    </row>
    <row r="152" spans="1:3">
      <c r="A152">
        <v>150</v>
      </c>
      <c r="B152">
        <v>7864016.53713977</v>
      </c>
      <c r="C152">
        <v>991119.503752003</v>
      </c>
    </row>
    <row r="153" spans="1:3">
      <c r="A153">
        <v>151</v>
      </c>
      <c r="B153">
        <v>7861454.17852299</v>
      </c>
      <c r="C153">
        <v>996946.659965499</v>
      </c>
    </row>
    <row r="154" spans="1:3">
      <c r="A154">
        <v>152</v>
      </c>
      <c r="B154">
        <v>7859427.25149361</v>
      </c>
      <c r="C154">
        <v>999033.398566664</v>
      </c>
    </row>
    <row r="155" spans="1:3">
      <c r="A155">
        <v>153</v>
      </c>
      <c r="B155">
        <v>7857285.56606749</v>
      </c>
      <c r="C155">
        <v>1001927.12620724</v>
      </c>
    </row>
    <row r="156" spans="1:3">
      <c r="A156">
        <v>154</v>
      </c>
      <c r="B156">
        <v>7854558.89534417</v>
      </c>
      <c r="C156">
        <v>1006429.55200804</v>
      </c>
    </row>
    <row r="157" spans="1:3">
      <c r="A157">
        <v>155</v>
      </c>
      <c r="B157">
        <v>7852537.05384062</v>
      </c>
      <c r="C157">
        <v>1012714.00310876</v>
      </c>
    </row>
    <row r="158" spans="1:3">
      <c r="A158">
        <v>156</v>
      </c>
      <c r="B158">
        <v>7850919.90538719</v>
      </c>
      <c r="C158">
        <v>1017051.0662829</v>
      </c>
    </row>
    <row r="159" spans="1:3">
      <c r="A159">
        <v>157</v>
      </c>
      <c r="B159">
        <v>7848680.90679157</v>
      </c>
      <c r="C159">
        <v>1022591.25156132</v>
      </c>
    </row>
    <row r="160" spans="1:3">
      <c r="A160">
        <v>158</v>
      </c>
      <c r="B160">
        <v>7846761.68515699</v>
      </c>
      <c r="C160">
        <v>1028565.33353527</v>
      </c>
    </row>
    <row r="161" spans="1:3">
      <c r="A161">
        <v>159</v>
      </c>
      <c r="B161">
        <v>7845392.14865571</v>
      </c>
      <c r="C161">
        <v>1029379.47081695</v>
      </c>
    </row>
    <row r="162" spans="1:3">
      <c r="A162">
        <v>160</v>
      </c>
      <c r="B162">
        <v>7844329.75331268</v>
      </c>
      <c r="C162">
        <v>1033954.10082723</v>
      </c>
    </row>
    <row r="163" spans="1:3">
      <c r="A163">
        <v>161</v>
      </c>
      <c r="B163">
        <v>7842358.41097348</v>
      </c>
      <c r="C163">
        <v>1037791.84719021</v>
      </c>
    </row>
    <row r="164" spans="1:3">
      <c r="A164">
        <v>162</v>
      </c>
      <c r="B164">
        <v>7840720.9026427</v>
      </c>
      <c r="C164">
        <v>1041054.98718985</v>
      </c>
    </row>
    <row r="165" spans="1:3">
      <c r="A165">
        <v>163</v>
      </c>
      <c r="B165">
        <v>7839593.46493255</v>
      </c>
      <c r="C165">
        <v>1046359.74086395</v>
      </c>
    </row>
    <row r="166" spans="1:3">
      <c r="A166">
        <v>164</v>
      </c>
      <c r="B166">
        <v>7838448.28024741</v>
      </c>
      <c r="C166">
        <v>1051369.07957186</v>
      </c>
    </row>
    <row r="167" spans="1:3">
      <c r="A167">
        <v>165</v>
      </c>
      <c r="B167">
        <v>7836977.50320295</v>
      </c>
      <c r="C167">
        <v>1057470.23140653</v>
      </c>
    </row>
    <row r="168" spans="1:3">
      <c r="A168">
        <v>166</v>
      </c>
      <c r="B168">
        <v>7835792.27367529</v>
      </c>
      <c r="C168">
        <v>1058963.08324829</v>
      </c>
    </row>
    <row r="169" spans="1:3">
      <c r="A169">
        <v>167</v>
      </c>
      <c r="B169">
        <v>7834890.83384694</v>
      </c>
      <c r="C169">
        <v>1060999.46764671</v>
      </c>
    </row>
    <row r="170" spans="1:3">
      <c r="A170">
        <v>168</v>
      </c>
      <c r="B170">
        <v>7833629.14972364</v>
      </c>
      <c r="C170">
        <v>1064819.30728249</v>
      </c>
    </row>
    <row r="171" spans="1:3">
      <c r="A171">
        <v>169</v>
      </c>
      <c r="B171">
        <v>7832468.04736832</v>
      </c>
      <c r="C171">
        <v>1067250.36806052</v>
      </c>
    </row>
    <row r="172" spans="1:3">
      <c r="A172">
        <v>170</v>
      </c>
      <c r="B172">
        <v>7831797.46325501</v>
      </c>
      <c r="C172">
        <v>1072574.14504361</v>
      </c>
    </row>
    <row r="173" spans="1:3">
      <c r="A173">
        <v>171</v>
      </c>
      <c r="B173">
        <v>7831146.81590578</v>
      </c>
      <c r="C173">
        <v>1072664.12931764</v>
      </c>
    </row>
    <row r="174" spans="1:3">
      <c r="A174">
        <v>172</v>
      </c>
      <c r="B174">
        <v>7830112.0071087</v>
      </c>
      <c r="C174">
        <v>1078062.0216805</v>
      </c>
    </row>
    <row r="175" spans="1:3">
      <c r="A175">
        <v>173</v>
      </c>
      <c r="B175">
        <v>7829301.82094299</v>
      </c>
      <c r="C175">
        <v>1082831.62933993</v>
      </c>
    </row>
    <row r="176" spans="1:3">
      <c r="A176">
        <v>174</v>
      </c>
      <c r="B176">
        <v>7828674.76131668</v>
      </c>
      <c r="C176">
        <v>1082954.6119938</v>
      </c>
    </row>
    <row r="177" spans="1:3">
      <c r="A177">
        <v>175</v>
      </c>
      <c r="B177">
        <v>7828053.39923062</v>
      </c>
      <c r="C177">
        <v>1083509.43312688</v>
      </c>
    </row>
    <row r="178" spans="1:3">
      <c r="A178">
        <v>176</v>
      </c>
      <c r="B178">
        <v>7827219.46173864</v>
      </c>
      <c r="C178">
        <v>1084774.31785208</v>
      </c>
    </row>
    <row r="179" spans="1:3">
      <c r="A179">
        <v>177</v>
      </c>
      <c r="B179">
        <v>7826640.00085556</v>
      </c>
      <c r="C179">
        <v>1089413.10434413</v>
      </c>
    </row>
    <row r="180" spans="1:3">
      <c r="A180">
        <v>178</v>
      </c>
      <c r="B180">
        <v>7826213.32874736</v>
      </c>
      <c r="C180">
        <v>1092108.83780434</v>
      </c>
    </row>
    <row r="181" spans="1:3">
      <c r="A181">
        <v>179</v>
      </c>
      <c r="B181">
        <v>7825597.82248905</v>
      </c>
      <c r="C181">
        <v>1095297.45059887</v>
      </c>
    </row>
    <row r="182" spans="1:3">
      <c r="A182">
        <v>180</v>
      </c>
      <c r="B182">
        <v>7825079.98413674</v>
      </c>
      <c r="C182">
        <v>1099791.40329292</v>
      </c>
    </row>
    <row r="183" spans="1:3">
      <c r="A183">
        <v>181</v>
      </c>
      <c r="B183">
        <v>7824742.39435619</v>
      </c>
      <c r="C183">
        <v>1098242.34456579</v>
      </c>
    </row>
    <row r="184" spans="1:3">
      <c r="A184">
        <v>182</v>
      </c>
      <c r="B184">
        <v>7824512.93165446</v>
      </c>
      <c r="C184">
        <v>1101904.28863901</v>
      </c>
    </row>
    <row r="185" spans="1:3">
      <c r="A185">
        <v>183</v>
      </c>
      <c r="B185">
        <v>7824518.01047987</v>
      </c>
      <c r="C185">
        <v>1102194.67516576</v>
      </c>
    </row>
    <row r="186" spans="1:3">
      <c r="A186">
        <v>184</v>
      </c>
      <c r="B186">
        <v>7823970.81432394</v>
      </c>
      <c r="C186">
        <v>1102114.93520339</v>
      </c>
    </row>
    <row r="187" spans="1:3">
      <c r="A187">
        <v>185</v>
      </c>
      <c r="B187">
        <v>7823703.36463718</v>
      </c>
      <c r="C187">
        <v>1105605.0793829</v>
      </c>
    </row>
    <row r="188" spans="1:3">
      <c r="A188">
        <v>186</v>
      </c>
      <c r="B188">
        <v>7823457.04270859</v>
      </c>
      <c r="C188">
        <v>1108796.69048969</v>
      </c>
    </row>
    <row r="189" spans="1:3">
      <c r="A189">
        <v>187</v>
      </c>
      <c r="B189">
        <v>7823125.34652498</v>
      </c>
      <c r="C189">
        <v>1113186.61601773</v>
      </c>
    </row>
    <row r="190" spans="1:3">
      <c r="A190">
        <v>188</v>
      </c>
      <c r="B190">
        <v>7822906.62049777</v>
      </c>
      <c r="C190">
        <v>1112342.52817043</v>
      </c>
    </row>
    <row r="191" spans="1:3">
      <c r="A191">
        <v>189</v>
      </c>
      <c r="B191">
        <v>7822760.27505828</v>
      </c>
      <c r="C191">
        <v>1112451.41774238</v>
      </c>
    </row>
    <row r="192" spans="1:3">
      <c r="A192">
        <v>190</v>
      </c>
      <c r="B192">
        <v>7822557.45391726</v>
      </c>
      <c r="C192">
        <v>1113509.86581503</v>
      </c>
    </row>
    <row r="193" spans="1:3">
      <c r="A193">
        <v>191</v>
      </c>
      <c r="B193">
        <v>7822412.37925357</v>
      </c>
      <c r="C193">
        <v>1112360.01559042</v>
      </c>
    </row>
    <row r="194" spans="1:3">
      <c r="A194">
        <v>192</v>
      </c>
      <c r="B194">
        <v>7822305.29355857</v>
      </c>
      <c r="C194">
        <v>1116328.25855727</v>
      </c>
    </row>
    <row r="195" spans="1:3">
      <c r="A195">
        <v>193</v>
      </c>
      <c r="B195">
        <v>7822390.6171572</v>
      </c>
      <c r="C195">
        <v>1115957.46501582</v>
      </c>
    </row>
    <row r="196" spans="1:3">
      <c r="A196">
        <v>194</v>
      </c>
      <c r="B196">
        <v>7822264.05947946</v>
      </c>
      <c r="C196">
        <v>1114316.79619634</v>
      </c>
    </row>
    <row r="197" spans="1:3">
      <c r="A197">
        <v>195</v>
      </c>
      <c r="B197">
        <v>7822282.62423046</v>
      </c>
      <c r="C197">
        <v>1116144.93768673</v>
      </c>
    </row>
    <row r="198" spans="1:3">
      <c r="A198">
        <v>196</v>
      </c>
      <c r="B198">
        <v>7822097.98000909</v>
      </c>
      <c r="C198">
        <v>1118517.62075002</v>
      </c>
    </row>
    <row r="199" spans="1:3">
      <c r="A199">
        <v>197</v>
      </c>
      <c r="B199">
        <v>7822117.6997693</v>
      </c>
      <c r="C199">
        <v>1117604.20038118</v>
      </c>
    </row>
    <row r="200" spans="1:3">
      <c r="A200">
        <v>198</v>
      </c>
      <c r="B200">
        <v>7822133.11053596</v>
      </c>
      <c r="C200">
        <v>1116670.17802166</v>
      </c>
    </row>
    <row r="201" spans="1:3">
      <c r="A201">
        <v>199</v>
      </c>
      <c r="B201">
        <v>7822157.80702453</v>
      </c>
      <c r="C201">
        <v>1119694.01112992</v>
      </c>
    </row>
    <row r="202" spans="1:3">
      <c r="A202">
        <v>200</v>
      </c>
      <c r="B202">
        <v>7822097.31320557</v>
      </c>
      <c r="C202">
        <v>1118811.08081232</v>
      </c>
    </row>
    <row r="203" spans="1:3">
      <c r="A203">
        <v>201</v>
      </c>
      <c r="B203">
        <v>7822220.36944832</v>
      </c>
      <c r="C203">
        <v>1121485.25474878</v>
      </c>
    </row>
    <row r="204" spans="1:3">
      <c r="A204">
        <v>202</v>
      </c>
      <c r="B204">
        <v>7822124.71271848</v>
      </c>
      <c r="C204">
        <v>1121115.88892923</v>
      </c>
    </row>
    <row r="205" spans="1:3">
      <c r="A205">
        <v>203</v>
      </c>
      <c r="B205">
        <v>7822271.74722478</v>
      </c>
      <c r="C205">
        <v>1118280.95894491</v>
      </c>
    </row>
    <row r="206" spans="1:3">
      <c r="A206">
        <v>204</v>
      </c>
      <c r="B206">
        <v>7822103.6562461</v>
      </c>
      <c r="C206">
        <v>1117308.7285848</v>
      </c>
    </row>
    <row r="207" spans="1:3">
      <c r="A207">
        <v>205</v>
      </c>
      <c r="B207">
        <v>7822119.45846991</v>
      </c>
      <c r="C207">
        <v>1118265.23854721</v>
      </c>
    </row>
    <row r="208" spans="1:3">
      <c r="A208">
        <v>206</v>
      </c>
      <c r="B208">
        <v>7822075.31168179</v>
      </c>
      <c r="C208">
        <v>1119674.5399396</v>
      </c>
    </row>
    <row r="209" spans="1:3">
      <c r="A209">
        <v>207</v>
      </c>
      <c r="B209">
        <v>7822106.23018353</v>
      </c>
      <c r="C209">
        <v>1118548.76619129</v>
      </c>
    </row>
    <row r="210" spans="1:3">
      <c r="A210">
        <v>208</v>
      </c>
      <c r="B210">
        <v>7822108.19265298</v>
      </c>
      <c r="C210">
        <v>1119596.77786786</v>
      </c>
    </row>
    <row r="211" spans="1:3">
      <c r="A211">
        <v>209</v>
      </c>
      <c r="B211">
        <v>7822064.72759861</v>
      </c>
      <c r="C211">
        <v>1120040.10673055</v>
      </c>
    </row>
    <row r="212" spans="1:3">
      <c r="A212">
        <v>210</v>
      </c>
      <c r="B212">
        <v>7822058.91738071</v>
      </c>
      <c r="C212">
        <v>1121331.22020681</v>
      </c>
    </row>
    <row r="213" spans="1:3">
      <c r="A213">
        <v>211</v>
      </c>
      <c r="B213">
        <v>7822096.40499638</v>
      </c>
      <c r="C213">
        <v>1121374.38671541</v>
      </c>
    </row>
    <row r="214" spans="1:3">
      <c r="A214">
        <v>212</v>
      </c>
      <c r="B214">
        <v>7822018.25509036</v>
      </c>
      <c r="C214">
        <v>1123397.64392507</v>
      </c>
    </row>
    <row r="215" spans="1:3">
      <c r="A215">
        <v>213</v>
      </c>
      <c r="B215">
        <v>7821998.68109779</v>
      </c>
      <c r="C215">
        <v>1122531.88514144</v>
      </c>
    </row>
    <row r="216" spans="1:3">
      <c r="A216">
        <v>214</v>
      </c>
      <c r="B216">
        <v>7822016.88009557</v>
      </c>
      <c r="C216">
        <v>1123511.71343133</v>
      </c>
    </row>
    <row r="217" spans="1:3">
      <c r="A217">
        <v>215</v>
      </c>
      <c r="B217">
        <v>7821993.44964951</v>
      </c>
      <c r="C217">
        <v>1124856.57359641</v>
      </c>
    </row>
    <row r="218" spans="1:3">
      <c r="A218">
        <v>216</v>
      </c>
      <c r="B218">
        <v>7821982.63341832</v>
      </c>
      <c r="C218">
        <v>1124746.99666008</v>
      </c>
    </row>
    <row r="219" spans="1:3">
      <c r="A219">
        <v>217</v>
      </c>
      <c r="B219">
        <v>7821960.00130884</v>
      </c>
      <c r="C219">
        <v>1124562.08696725</v>
      </c>
    </row>
    <row r="220" spans="1:3">
      <c r="A220">
        <v>218</v>
      </c>
      <c r="B220">
        <v>7821997.29198033</v>
      </c>
      <c r="C220">
        <v>1124046.42111001</v>
      </c>
    </row>
    <row r="221" spans="1:3">
      <c r="A221">
        <v>219</v>
      </c>
      <c r="B221">
        <v>7821960.04292563</v>
      </c>
      <c r="C221">
        <v>1124543.40515721</v>
      </c>
    </row>
    <row r="222" spans="1:3">
      <c r="A222">
        <v>220</v>
      </c>
      <c r="B222">
        <v>7821972.834905</v>
      </c>
      <c r="C222">
        <v>1123383.82650889</v>
      </c>
    </row>
    <row r="223" spans="1:3">
      <c r="A223">
        <v>221</v>
      </c>
      <c r="B223">
        <v>7821962.56934534</v>
      </c>
      <c r="C223">
        <v>1125209.12942866</v>
      </c>
    </row>
    <row r="224" spans="1:3">
      <c r="A224">
        <v>222</v>
      </c>
      <c r="B224">
        <v>7821980.92246249</v>
      </c>
      <c r="C224">
        <v>1125515.95025458</v>
      </c>
    </row>
    <row r="225" spans="1:3">
      <c r="A225">
        <v>223</v>
      </c>
      <c r="B225">
        <v>7821995.96928526</v>
      </c>
      <c r="C225">
        <v>1122349.77857524</v>
      </c>
    </row>
    <row r="226" spans="1:3">
      <c r="A226">
        <v>224</v>
      </c>
      <c r="B226">
        <v>7821960.99009967</v>
      </c>
      <c r="C226">
        <v>1125056.31711041</v>
      </c>
    </row>
    <row r="227" spans="1:3">
      <c r="A227">
        <v>225</v>
      </c>
      <c r="B227">
        <v>7821967.23144455</v>
      </c>
      <c r="C227">
        <v>1125218.6636284</v>
      </c>
    </row>
    <row r="228" spans="1:3">
      <c r="A228">
        <v>226</v>
      </c>
      <c r="B228">
        <v>7821962.4123034</v>
      </c>
      <c r="C228">
        <v>1125331.05234451</v>
      </c>
    </row>
    <row r="229" spans="1:3">
      <c r="A229">
        <v>227</v>
      </c>
      <c r="B229">
        <v>7821969.5338251</v>
      </c>
      <c r="C229">
        <v>1124591.01565226</v>
      </c>
    </row>
    <row r="230" spans="1:3">
      <c r="A230">
        <v>228</v>
      </c>
      <c r="B230">
        <v>7821959.53083917</v>
      </c>
      <c r="C230">
        <v>1124566.65764323</v>
      </c>
    </row>
    <row r="231" spans="1:3">
      <c r="A231">
        <v>229</v>
      </c>
      <c r="B231">
        <v>7821959.83664693</v>
      </c>
      <c r="C231">
        <v>1124717.21946966</v>
      </c>
    </row>
    <row r="232" spans="1:3">
      <c r="A232">
        <v>230</v>
      </c>
      <c r="B232">
        <v>7821959.86595055</v>
      </c>
      <c r="C232">
        <v>1123819.49960694</v>
      </c>
    </row>
    <row r="233" spans="1:3">
      <c r="A233">
        <v>231</v>
      </c>
      <c r="B233">
        <v>7821961.02526673</v>
      </c>
      <c r="C233">
        <v>1124749.11846454</v>
      </c>
    </row>
    <row r="234" spans="1:3">
      <c r="A234">
        <v>232</v>
      </c>
      <c r="B234">
        <v>7821955.93131075</v>
      </c>
      <c r="C234">
        <v>1124169.39455153</v>
      </c>
    </row>
    <row r="235" spans="1:3">
      <c r="A235">
        <v>233</v>
      </c>
      <c r="B235">
        <v>7821956.21369989</v>
      </c>
      <c r="C235">
        <v>1123614.01721433</v>
      </c>
    </row>
    <row r="236" spans="1:3">
      <c r="A236">
        <v>234</v>
      </c>
      <c r="B236">
        <v>7821955.81460562</v>
      </c>
      <c r="C236">
        <v>1124199.98366166</v>
      </c>
    </row>
    <row r="237" spans="1:3">
      <c r="A237">
        <v>235</v>
      </c>
      <c r="B237">
        <v>7821952.95136273</v>
      </c>
      <c r="C237">
        <v>1124451.5419108</v>
      </c>
    </row>
    <row r="238" spans="1:3">
      <c r="A238">
        <v>236</v>
      </c>
      <c r="B238">
        <v>7821952.69892998</v>
      </c>
      <c r="C238">
        <v>1124314.11991365</v>
      </c>
    </row>
    <row r="239" spans="1:3">
      <c r="A239">
        <v>237</v>
      </c>
      <c r="B239">
        <v>7821954.73284417</v>
      </c>
      <c r="C239">
        <v>1124236.1730921</v>
      </c>
    </row>
    <row r="240" spans="1:3">
      <c r="A240">
        <v>238</v>
      </c>
      <c r="B240">
        <v>7821951.66388419</v>
      </c>
      <c r="C240">
        <v>1124592.68574076</v>
      </c>
    </row>
    <row r="241" spans="1:3">
      <c r="A241">
        <v>239</v>
      </c>
      <c r="B241">
        <v>7821955.76216254</v>
      </c>
      <c r="C241">
        <v>1124840.48783466</v>
      </c>
    </row>
    <row r="242" spans="1:3">
      <c r="A242">
        <v>240</v>
      </c>
      <c r="B242">
        <v>7821954.270762</v>
      </c>
      <c r="C242">
        <v>1124598.81422114</v>
      </c>
    </row>
    <row r="243" spans="1:3">
      <c r="A243">
        <v>241</v>
      </c>
      <c r="B243">
        <v>7821948.91719935</v>
      </c>
      <c r="C243">
        <v>1124615.22330961</v>
      </c>
    </row>
    <row r="244" spans="1:3">
      <c r="A244">
        <v>242</v>
      </c>
      <c r="B244">
        <v>7821949.90027642</v>
      </c>
      <c r="C244">
        <v>1124219.92274769</v>
      </c>
    </row>
    <row r="245" spans="1:3">
      <c r="A245">
        <v>243</v>
      </c>
      <c r="B245">
        <v>7821946.10419948</v>
      </c>
      <c r="C245">
        <v>1124872.313823</v>
      </c>
    </row>
    <row r="246" spans="1:3">
      <c r="A246">
        <v>244</v>
      </c>
      <c r="B246">
        <v>7821946.06395846</v>
      </c>
      <c r="C246">
        <v>1125017.03993042</v>
      </c>
    </row>
    <row r="247" spans="1:3">
      <c r="A247">
        <v>245</v>
      </c>
      <c r="B247">
        <v>7821946.38082277</v>
      </c>
      <c r="C247">
        <v>1125280.078095</v>
      </c>
    </row>
    <row r="248" spans="1:3">
      <c r="A248">
        <v>246</v>
      </c>
      <c r="B248">
        <v>7821946.04725475</v>
      </c>
      <c r="C248">
        <v>1124851.86800786</v>
      </c>
    </row>
    <row r="249" spans="1:3">
      <c r="A249">
        <v>247</v>
      </c>
      <c r="B249">
        <v>7821946.16174183</v>
      </c>
      <c r="C249">
        <v>1124666.85045602</v>
      </c>
    </row>
    <row r="250" spans="1:3">
      <c r="A250">
        <v>248</v>
      </c>
      <c r="B250">
        <v>7821946.01189299</v>
      </c>
      <c r="C250">
        <v>1125102.24381343</v>
      </c>
    </row>
    <row r="251" spans="1:3">
      <c r="A251">
        <v>249</v>
      </c>
      <c r="B251">
        <v>7821945.37251578</v>
      </c>
      <c r="C251">
        <v>1125030.19552739</v>
      </c>
    </row>
    <row r="252" spans="1:3">
      <c r="A252">
        <v>250</v>
      </c>
      <c r="B252">
        <v>7821946.27292601</v>
      </c>
      <c r="C252">
        <v>1125369.14749066</v>
      </c>
    </row>
    <row r="253" spans="1:3">
      <c r="A253">
        <v>251</v>
      </c>
      <c r="B253">
        <v>7821946.05526996</v>
      </c>
      <c r="C253">
        <v>1125157.85173743</v>
      </c>
    </row>
    <row r="254" spans="1:3">
      <c r="A254">
        <v>252</v>
      </c>
      <c r="B254">
        <v>7821946.95233719</v>
      </c>
      <c r="C254">
        <v>1125086.8013346</v>
      </c>
    </row>
    <row r="255" spans="1:3">
      <c r="A255">
        <v>253</v>
      </c>
      <c r="B255">
        <v>7821945.91603779</v>
      </c>
      <c r="C255">
        <v>1124751.45185482</v>
      </c>
    </row>
    <row r="256" spans="1:3">
      <c r="A256">
        <v>254</v>
      </c>
      <c r="B256">
        <v>7821947.28317844</v>
      </c>
      <c r="C256">
        <v>1124638.71526557</v>
      </c>
    </row>
    <row r="257" spans="1:3">
      <c r="A257">
        <v>255</v>
      </c>
      <c r="B257">
        <v>7821945.27790423</v>
      </c>
      <c r="C257">
        <v>1125313.6892222</v>
      </c>
    </row>
    <row r="258" spans="1:3">
      <c r="A258">
        <v>256</v>
      </c>
      <c r="B258">
        <v>7821945.38779205</v>
      </c>
      <c r="C258">
        <v>1125333.3822617</v>
      </c>
    </row>
    <row r="259" spans="1:3">
      <c r="A259">
        <v>257</v>
      </c>
      <c r="B259">
        <v>7821945.3924219</v>
      </c>
      <c r="C259">
        <v>1125129.65962392</v>
      </c>
    </row>
    <row r="260" spans="1:3">
      <c r="A260">
        <v>258</v>
      </c>
      <c r="B260">
        <v>7821945.72307182</v>
      </c>
      <c r="C260">
        <v>1125271.59762625</v>
      </c>
    </row>
    <row r="261" spans="1:3">
      <c r="A261">
        <v>259</v>
      </c>
      <c r="B261">
        <v>7821945.41416007</v>
      </c>
      <c r="C261">
        <v>1125218.02941508</v>
      </c>
    </row>
    <row r="262" spans="1:3">
      <c r="A262">
        <v>260</v>
      </c>
      <c r="B262">
        <v>7821945.75229151</v>
      </c>
      <c r="C262">
        <v>1125376.543793</v>
      </c>
    </row>
    <row r="263" spans="1:3">
      <c r="A263">
        <v>261</v>
      </c>
      <c r="B263">
        <v>7821945.13118817</v>
      </c>
      <c r="C263">
        <v>1125364.39869428</v>
      </c>
    </row>
    <row r="264" spans="1:3">
      <c r="A264">
        <v>262</v>
      </c>
      <c r="B264">
        <v>7821944.93722415</v>
      </c>
      <c r="C264">
        <v>1125470.39133642</v>
      </c>
    </row>
    <row r="265" spans="1:3">
      <c r="A265">
        <v>263</v>
      </c>
      <c r="B265">
        <v>7821945.09108924</v>
      </c>
      <c r="C265">
        <v>1125484.63206472</v>
      </c>
    </row>
    <row r="266" spans="1:3">
      <c r="A266">
        <v>264</v>
      </c>
      <c r="B266">
        <v>7821944.91592791</v>
      </c>
      <c r="C266">
        <v>1125545.50753975</v>
      </c>
    </row>
    <row r="267" spans="1:3">
      <c r="A267">
        <v>265</v>
      </c>
      <c r="B267">
        <v>7821944.99368799</v>
      </c>
      <c r="C267">
        <v>1125610.26730177</v>
      </c>
    </row>
    <row r="268" spans="1:3">
      <c r="A268">
        <v>266</v>
      </c>
      <c r="B268">
        <v>7821944.84420002</v>
      </c>
      <c r="C268">
        <v>1125469.52679628</v>
      </c>
    </row>
    <row r="269" spans="1:3">
      <c r="A269">
        <v>267</v>
      </c>
      <c r="B269">
        <v>7821945.15353162</v>
      </c>
      <c r="C269">
        <v>1125546.33243708</v>
      </c>
    </row>
    <row r="270" spans="1:3">
      <c r="A270">
        <v>268</v>
      </c>
      <c r="B270">
        <v>7821944.92272745</v>
      </c>
      <c r="C270">
        <v>1125472.777201</v>
      </c>
    </row>
    <row r="271" spans="1:3">
      <c r="A271">
        <v>269</v>
      </c>
      <c r="B271">
        <v>7821945.19923893</v>
      </c>
      <c r="C271">
        <v>1125608.61229227</v>
      </c>
    </row>
    <row r="272" spans="1:3">
      <c r="A272">
        <v>270</v>
      </c>
      <c r="B272">
        <v>7821944.87696708</v>
      </c>
      <c r="C272">
        <v>1125506.96798775</v>
      </c>
    </row>
    <row r="273" spans="1:3">
      <c r="A273">
        <v>271</v>
      </c>
      <c r="B273">
        <v>7821944.70223103</v>
      </c>
      <c r="C273">
        <v>1125333.7518751</v>
      </c>
    </row>
    <row r="274" spans="1:3">
      <c r="A274">
        <v>272</v>
      </c>
      <c r="B274">
        <v>7821944.57888765</v>
      </c>
      <c r="C274">
        <v>1125264.64694601</v>
      </c>
    </row>
    <row r="275" spans="1:3">
      <c r="A275">
        <v>273</v>
      </c>
      <c r="B275">
        <v>7821944.54882695</v>
      </c>
      <c r="C275">
        <v>1125285.66053932</v>
      </c>
    </row>
    <row r="276" spans="1:3">
      <c r="A276">
        <v>274</v>
      </c>
      <c r="B276">
        <v>7821944.46447471</v>
      </c>
      <c r="C276">
        <v>1125086.43990084</v>
      </c>
    </row>
    <row r="277" spans="1:3">
      <c r="A277">
        <v>275</v>
      </c>
      <c r="B277">
        <v>7821944.49985649</v>
      </c>
      <c r="C277">
        <v>1125100.69452881</v>
      </c>
    </row>
    <row r="278" spans="1:3">
      <c r="A278">
        <v>276</v>
      </c>
      <c r="B278">
        <v>7821944.64630272</v>
      </c>
      <c r="C278">
        <v>1124946.56816261</v>
      </c>
    </row>
    <row r="279" spans="1:3">
      <c r="A279">
        <v>277</v>
      </c>
      <c r="B279">
        <v>7821944.5460407</v>
      </c>
      <c r="C279">
        <v>1125132.43742477</v>
      </c>
    </row>
    <row r="280" spans="1:3">
      <c r="A280">
        <v>278</v>
      </c>
      <c r="B280">
        <v>7821944.46824777</v>
      </c>
      <c r="C280">
        <v>1125088.68648658</v>
      </c>
    </row>
    <row r="281" spans="1:3">
      <c r="A281">
        <v>279</v>
      </c>
      <c r="B281">
        <v>7821944.45706621</v>
      </c>
      <c r="C281">
        <v>1125119.64666338</v>
      </c>
    </row>
    <row r="282" spans="1:3">
      <c r="A282">
        <v>280</v>
      </c>
      <c r="B282">
        <v>7821944.53423937</v>
      </c>
      <c r="C282">
        <v>1125033.06160685</v>
      </c>
    </row>
    <row r="283" spans="1:3">
      <c r="A283">
        <v>281</v>
      </c>
      <c r="B283">
        <v>7821944.46163134</v>
      </c>
      <c r="C283">
        <v>1125119.77207163</v>
      </c>
    </row>
    <row r="284" spans="1:3">
      <c r="A284">
        <v>282</v>
      </c>
      <c r="B284">
        <v>7821944.60360722</v>
      </c>
      <c r="C284">
        <v>1125228.11405237</v>
      </c>
    </row>
    <row r="285" spans="1:3">
      <c r="A285">
        <v>283</v>
      </c>
      <c r="B285">
        <v>7821944.45228072</v>
      </c>
      <c r="C285">
        <v>1125149.54690221</v>
      </c>
    </row>
    <row r="286" spans="1:3">
      <c r="A286">
        <v>284</v>
      </c>
      <c r="B286">
        <v>7821944.4568028</v>
      </c>
      <c r="C286">
        <v>1125166.56117253</v>
      </c>
    </row>
    <row r="287" spans="1:3">
      <c r="A287">
        <v>285</v>
      </c>
      <c r="B287">
        <v>7821944.47322349</v>
      </c>
      <c r="C287">
        <v>1125135.91860649</v>
      </c>
    </row>
    <row r="288" spans="1:3">
      <c r="A288">
        <v>286</v>
      </c>
      <c r="B288">
        <v>7821944.47333775</v>
      </c>
      <c r="C288">
        <v>1125099.80482424</v>
      </c>
    </row>
    <row r="289" spans="1:3">
      <c r="A289">
        <v>287</v>
      </c>
      <c r="B289">
        <v>7821944.45888734</v>
      </c>
      <c r="C289">
        <v>1125123.45192533</v>
      </c>
    </row>
    <row r="290" spans="1:3">
      <c r="A290">
        <v>288</v>
      </c>
      <c r="B290">
        <v>7821944.44473781</v>
      </c>
      <c r="C290">
        <v>1125146.32072368</v>
      </c>
    </row>
    <row r="291" spans="1:3">
      <c r="A291">
        <v>289</v>
      </c>
      <c r="B291">
        <v>7821944.47325238</v>
      </c>
      <c r="C291">
        <v>1125227.92342343</v>
      </c>
    </row>
    <row r="292" spans="1:3">
      <c r="A292">
        <v>290</v>
      </c>
      <c r="B292">
        <v>7821944.44650381</v>
      </c>
      <c r="C292">
        <v>1125160.06424781</v>
      </c>
    </row>
    <row r="293" spans="1:3">
      <c r="A293">
        <v>291</v>
      </c>
      <c r="B293">
        <v>7821944.4421832</v>
      </c>
      <c r="C293">
        <v>1125094.18046742</v>
      </c>
    </row>
    <row r="294" spans="1:3">
      <c r="A294">
        <v>292</v>
      </c>
      <c r="B294">
        <v>7821944.45420775</v>
      </c>
      <c r="C294">
        <v>1125109.92364549</v>
      </c>
    </row>
    <row r="295" spans="1:3">
      <c r="A295">
        <v>293</v>
      </c>
      <c r="B295">
        <v>7821944.44955014</v>
      </c>
      <c r="C295">
        <v>1125093.64967712</v>
      </c>
    </row>
    <row r="296" spans="1:3">
      <c r="A296">
        <v>294</v>
      </c>
      <c r="B296">
        <v>7821944.43208132</v>
      </c>
      <c r="C296">
        <v>1125092.13473642</v>
      </c>
    </row>
    <row r="297" spans="1:3">
      <c r="A297">
        <v>295</v>
      </c>
      <c r="B297">
        <v>7821944.42469995</v>
      </c>
      <c r="C297">
        <v>1125095.34810325</v>
      </c>
    </row>
    <row r="298" spans="1:3">
      <c r="A298">
        <v>296</v>
      </c>
      <c r="B298">
        <v>7821944.42887933</v>
      </c>
      <c r="C298">
        <v>1125103.50307475</v>
      </c>
    </row>
    <row r="299" spans="1:3">
      <c r="A299">
        <v>297</v>
      </c>
      <c r="B299">
        <v>7821944.42315349</v>
      </c>
      <c r="C299">
        <v>1125123.19616383</v>
      </c>
    </row>
    <row r="300" spans="1:3">
      <c r="A300">
        <v>298</v>
      </c>
      <c r="B300">
        <v>7821944.43371694</v>
      </c>
      <c r="C300">
        <v>1125128.23618785</v>
      </c>
    </row>
    <row r="301" spans="1:3">
      <c r="A301">
        <v>299</v>
      </c>
      <c r="B301">
        <v>7821944.41615086</v>
      </c>
      <c r="C301">
        <v>1125077.34199246</v>
      </c>
    </row>
    <row r="302" spans="1:3">
      <c r="A302">
        <v>300</v>
      </c>
      <c r="B302">
        <v>7821944.42193716</v>
      </c>
      <c r="C302">
        <v>1125087.08668616</v>
      </c>
    </row>
    <row r="303" spans="1:3">
      <c r="A303">
        <v>301</v>
      </c>
      <c r="B303">
        <v>7821944.41785329</v>
      </c>
      <c r="C303">
        <v>1125072.04450285</v>
      </c>
    </row>
    <row r="304" spans="1:3">
      <c r="A304">
        <v>302</v>
      </c>
      <c r="B304">
        <v>7821944.41028818</v>
      </c>
      <c r="C304">
        <v>1125090.27671926</v>
      </c>
    </row>
    <row r="305" spans="1:3">
      <c r="A305">
        <v>303</v>
      </c>
      <c r="B305">
        <v>7821944.41568254</v>
      </c>
      <c r="C305">
        <v>1125077.24456139</v>
      </c>
    </row>
    <row r="306" spans="1:3">
      <c r="A306">
        <v>304</v>
      </c>
      <c r="B306">
        <v>7821944.40816449</v>
      </c>
      <c r="C306">
        <v>1125092.51654785</v>
      </c>
    </row>
    <row r="307" spans="1:3">
      <c r="A307">
        <v>305</v>
      </c>
      <c r="B307">
        <v>7821944.40970282</v>
      </c>
      <c r="C307">
        <v>1125094.50244083</v>
      </c>
    </row>
    <row r="308" spans="1:3">
      <c r="A308">
        <v>306</v>
      </c>
      <c r="B308">
        <v>7821944.41206196</v>
      </c>
      <c r="C308">
        <v>1125093.33596233</v>
      </c>
    </row>
    <row r="309" spans="1:3">
      <c r="A309">
        <v>307</v>
      </c>
      <c r="B309">
        <v>7821944.4059724</v>
      </c>
      <c r="C309">
        <v>1125101.43710511</v>
      </c>
    </row>
    <row r="310" spans="1:3">
      <c r="A310">
        <v>308</v>
      </c>
      <c r="B310">
        <v>7821944.41131896</v>
      </c>
      <c r="C310">
        <v>1125104.9705537</v>
      </c>
    </row>
    <row r="311" spans="1:3">
      <c r="A311">
        <v>309</v>
      </c>
      <c r="B311">
        <v>7821944.41120112</v>
      </c>
      <c r="C311">
        <v>1125120.14493954</v>
      </c>
    </row>
    <row r="312" spans="1:3">
      <c r="A312">
        <v>310</v>
      </c>
      <c r="B312">
        <v>7821944.41139904</v>
      </c>
      <c r="C312">
        <v>1125141.46038653</v>
      </c>
    </row>
    <row r="313" spans="1:3">
      <c r="A313">
        <v>311</v>
      </c>
      <c r="B313">
        <v>7821944.40608549</v>
      </c>
      <c r="C313">
        <v>1125112.18330022</v>
      </c>
    </row>
    <row r="314" spans="1:3">
      <c r="A314">
        <v>312</v>
      </c>
      <c r="B314">
        <v>7821944.41358615</v>
      </c>
      <c r="C314">
        <v>1125068.16546735</v>
      </c>
    </row>
    <row r="315" spans="1:3">
      <c r="A315">
        <v>313</v>
      </c>
      <c r="B315">
        <v>7821944.40507559</v>
      </c>
      <c r="C315">
        <v>1125094.78893459</v>
      </c>
    </row>
    <row r="316" spans="1:3">
      <c r="A316">
        <v>314</v>
      </c>
      <c r="B316">
        <v>7821944.40543254</v>
      </c>
      <c r="C316">
        <v>1125095.0201703</v>
      </c>
    </row>
    <row r="317" spans="1:3">
      <c r="A317">
        <v>315</v>
      </c>
      <c r="B317">
        <v>7821944.40459757</v>
      </c>
      <c r="C317">
        <v>1125083.04834548</v>
      </c>
    </row>
    <row r="318" spans="1:3">
      <c r="A318">
        <v>316</v>
      </c>
      <c r="B318">
        <v>7821944.40429676</v>
      </c>
      <c r="C318">
        <v>1125084.66700885</v>
      </c>
    </row>
    <row r="319" spans="1:3">
      <c r="A319">
        <v>317</v>
      </c>
      <c r="B319">
        <v>7821944.40523009</v>
      </c>
      <c r="C319">
        <v>1125063.58360562</v>
      </c>
    </row>
    <row r="320" spans="1:3">
      <c r="A320">
        <v>318</v>
      </c>
      <c r="B320">
        <v>7821944.40496584</v>
      </c>
      <c r="C320">
        <v>1125091.79217666</v>
      </c>
    </row>
    <row r="321" spans="1:3">
      <c r="A321">
        <v>319</v>
      </c>
      <c r="B321">
        <v>7821944.40397041</v>
      </c>
      <c r="C321">
        <v>1125087.84139675</v>
      </c>
    </row>
    <row r="322" spans="1:3">
      <c r="A322">
        <v>320</v>
      </c>
      <c r="B322">
        <v>7821944.40368756</v>
      </c>
      <c r="C322">
        <v>1125086.15387279</v>
      </c>
    </row>
    <row r="323" spans="1:3">
      <c r="A323">
        <v>321</v>
      </c>
      <c r="B323">
        <v>7821944.40645822</v>
      </c>
      <c r="C323">
        <v>1125095.00500744</v>
      </c>
    </row>
    <row r="324" spans="1:3">
      <c r="A324">
        <v>322</v>
      </c>
      <c r="B324">
        <v>7821944.40475625</v>
      </c>
      <c r="C324">
        <v>1125080.5581131</v>
      </c>
    </row>
    <row r="325" spans="1:3">
      <c r="A325">
        <v>323</v>
      </c>
      <c r="B325">
        <v>7821944.40506426</v>
      </c>
      <c r="C325">
        <v>1125075.81319929</v>
      </c>
    </row>
    <row r="326" spans="1:3">
      <c r="A326">
        <v>324</v>
      </c>
      <c r="B326">
        <v>7821944.40365192</v>
      </c>
      <c r="C326">
        <v>1125087.76022714</v>
      </c>
    </row>
    <row r="327" spans="1:3">
      <c r="A327">
        <v>325</v>
      </c>
      <c r="B327">
        <v>7821944.40463336</v>
      </c>
      <c r="C327">
        <v>1125094.85397962</v>
      </c>
    </row>
    <row r="328" spans="1:3">
      <c r="A328">
        <v>326</v>
      </c>
      <c r="B328">
        <v>7821944.403631</v>
      </c>
      <c r="C328">
        <v>1125088.22347871</v>
      </c>
    </row>
    <row r="329" spans="1:3">
      <c r="A329">
        <v>327</v>
      </c>
      <c r="B329">
        <v>7821944.40572686</v>
      </c>
      <c r="C329">
        <v>1125085.76626566</v>
      </c>
    </row>
    <row r="330" spans="1:3">
      <c r="A330">
        <v>328</v>
      </c>
      <c r="B330">
        <v>7821944.40338157</v>
      </c>
      <c r="C330">
        <v>1125094.18720306</v>
      </c>
    </row>
    <row r="331" spans="1:3">
      <c r="A331">
        <v>329</v>
      </c>
      <c r="B331">
        <v>7821944.40325588</v>
      </c>
      <c r="C331">
        <v>1125087.80827412</v>
      </c>
    </row>
    <row r="332" spans="1:3">
      <c r="A332">
        <v>330</v>
      </c>
      <c r="B332">
        <v>7821944.40335578</v>
      </c>
      <c r="C332">
        <v>1125087.27110016</v>
      </c>
    </row>
    <row r="333" spans="1:3">
      <c r="A333">
        <v>331</v>
      </c>
      <c r="B333">
        <v>7821944.4029577</v>
      </c>
      <c r="C333">
        <v>1125086.16297817</v>
      </c>
    </row>
    <row r="334" spans="1:3">
      <c r="A334">
        <v>332</v>
      </c>
      <c r="B334">
        <v>7821944.40328832</v>
      </c>
      <c r="C334">
        <v>1125090.69504386</v>
      </c>
    </row>
    <row r="335" spans="1:3">
      <c r="A335">
        <v>333</v>
      </c>
      <c r="B335">
        <v>7821944.40307848</v>
      </c>
      <c r="C335">
        <v>1125083.46132176</v>
      </c>
    </row>
    <row r="336" spans="1:3">
      <c r="A336">
        <v>334</v>
      </c>
      <c r="B336">
        <v>7821944.40274421</v>
      </c>
      <c r="C336">
        <v>1125085.43328648</v>
      </c>
    </row>
    <row r="337" spans="1:3">
      <c r="A337">
        <v>335</v>
      </c>
      <c r="B337">
        <v>7821944.40271137</v>
      </c>
      <c r="C337">
        <v>1125087.23665318</v>
      </c>
    </row>
    <row r="338" spans="1:3">
      <c r="A338">
        <v>336</v>
      </c>
      <c r="B338">
        <v>7821944.40337926</v>
      </c>
      <c r="C338">
        <v>1125081.26722338</v>
      </c>
    </row>
    <row r="339" spans="1:3">
      <c r="A339">
        <v>337</v>
      </c>
      <c r="B339">
        <v>7821944.40258417</v>
      </c>
      <c r="C339">
        <v>1125087.24904671</v>
      </c>
    </row>
    <row r="340" spans="1:3">
      <c r="A340">
        <v>338</v>
      </c>
      <c r="B340">
        <v>7821944.40309763</v>
      </c>
      <c r="C340">
        <v>1125086.47539643</v>
      </c>
    </row>
    <row r="341" spans="1:3">
      <c r="A341">
        <v>339</v>
      </c>
      <c r="B341">
        <v>7821944.40285058</v>
      </c>
      <c r="C341">
        <v>1125087.23071435</v>
      </c>
    </row>
    <row r="342" spans="1:3">
      <c r="A342">
        <v>340</v>
      </c>
      <c r="B342">
        <v>7821944.40269194</v>
      </c>
      <c r="C342">
        <v>1125080.63500257</v>
      </c>
    </row>
    <row r="343" spans="1:3">
      <c r="A343">
        <v>341</v>
      </c>
      <c r="B343">
        <v>7821944.40246489</v>
      </c>
      <c r="C343">
        <v>1125087.09422404</v>
      </c>
    </row>
    <row r="344" spans="1:3">
      <c r="A344">
        <v>342</v>
      </c>
      <c r="B344">
        <v>7821944.40250041</v>
      </c>
      <c r="C344">
        <v>1125086.1610661</v>
      </c>
    </row>
    <row r="345" spans="1:3">
      <c r="A345">
        <v>343</v>
      </c>
      <c r="B345">
        <v>7821944.40243935</v>
      </c>
      <c r="C345">
        <v>1125093.69088261</v>
      </c>
    </row>
    <row r="346" spans="1:3">
      <c r="A346">
        <v>344</v>
      </c>
      <c r="B346">
        <v>7821944.40252813</v>
      </c>
      <c r="C346">
        <v>1125094.99193792</v>
      </c>
    </row>
    <row r="347" spans="1:3">
      <c r="A347">
        <v>345</v>
      </c>
      <c r="B347">
        <v>7821944.40247095</v>
      </c>
      <c r="C347">
        <v>1125095.33979883</v>
      </c>
    </row>
    <row r="348" spans="1:3">
      <c r="A348">
        <v>346</v>
      </c>
      <c r="B348">
        <v>7821944.40247559</v>
      </c>
      <c r="C348">
        <v>1125093.01005712</v>
      </c>
    </row>
    <row r="349" spans="1:3">
      <c r="A349">
        <v>347</v>
      </c>
      <c r="B349">
        <v>7821944.4024893</v>
      </c>
      <c r="C349">
        <v>1125092.16168626</v>
      </c>
    </row>
    <row r="350" spans="1:3">
      <c r="A350">
        <v>348</v>
      </c>
      <c r="B350">
        <v>7821944.40244284</v>
      </c>
      <c r="C350">
        <v>1125094.00567051</v>
      </c>
    </row>
    <row r="351" spans="1:3">
      <c r="A351">
        <v>349</v>
      </c>
      <c r="B351">
        <v>7821944.40235835</v>
      </c>
      <c r="C351">
        <v>1125090.12285683</v>
      </c>
    </row>
    <row r="352" spans="1:3">
      <c r="A352">
        <v>350</v>
      </c>
      <c r="B352">
        <v>7821944.40239401</v>
      </c>
      <c r="C352">
        <v>1125089.9167677</v>
      </c>
    </row>
    <row r="353" spans="1:3">
      <c r="A353">
        <v>351</v>
      </c>
      <c r="B353">
        <v>7821944.4023612</v>
      </c>
      <c r="C353">
        <v>1125090.09208884</v>
      </c>
    </row>
    <row r="354" spans="1:3">
      <c r="A354">
        <v>352</v>
      </c>
      <c r="B354">
        <v>7821944.40236122</v>
      </c>
      <c r="C354">
        <v>1125090.00066034</v>
      </c>
    </row>
    <row r="355" spans="1:3">
      <c r="A355">
        <v>353</v>
      </c>
      <c r="B355">
        <v>7821944.40237338</v>
      </c>
      <c r="C355">
        <v>1125089.91585878</v>
      </c>
    </row>
    <row r="356" spans="1:3">
      <c r="A356">
        <v>354</v>
      </c>
      <c r="B356">
        <v>7821944.40235546</v>
      </c>
      <c r="C356">
        <v>1125088.68905126</v>
      </c>
    </row>
    <row r="357" spans="1:3">
      <c r="A357">
        <v>355</v>
      </c>
      <c r="B357">
        <v>7821944.40237797</v>
      </c>
      <c r="C357">
        <v>1125090.4138395</v>
      </c>
    </row>
    <row r="358" spans="1:3">
      <c r="A358">
        <v>356</v>
      </c>
      <c r="B358">
        <v>7821944.40231856</v>
      </c>
      <c r="C358">
        <v>1125087.68399285</v>
      </c>
    </row>
    <row r="359" spans="1:3">
      <c r="A359">
        <v>357</v>
      </c>
      <c r="B359">
        <v>7821944.40233017</v>
      </c>
      <c r="C359">
        <v>1125088.24503922</v>
      </c>
    </row>
    <row r="360" spans="1:3">
      <c r="A360">
        <v>358</v>
      </c>
      <c r="B360">
        <v>7821944.40234435</v>
      </c>
      <c r="C360">
        <v>1125085.11382613</v>
      </c>
    </row>
    <row r="361" spans="1:3">
      <c r="A361">
        <v>359</v>
      </c>
      <c r="B361">
        <v>7821944.40232654</v>
      </c>
      <c r="C361">
        <v>1125087.53610493</v>
      </c>
    </row>
    <row r="362" spans="1:3">
      <c r="A362">
        <v>360</v>
      </c>
      <c r="B362">
        <v>7821944.40233919</v>
      </c>
      <c r="C362">
        <v>1125086.29176276</v>
      </c>
    </row>
    <row r="363" spans="1:3">
      <c r="A363">
        <v>361</v>
      </c>
      <c r="B363">
        <v>7821944.40230781</v>
      </c>
      <c r="C363">
        <v>1125088.09597856</v>
      </c>
    </row>
    <row r="364" spans="1:3">
      <c r="A364">
        <v>362</v>
      </c>
      <c r="B364">
        <v>7821944.40230745</v>
      </c>
      <c r="C364">
        <v>1125087.37432576</v>
      </c>
    </row>
    <row r="365" spans="1:3">
      <c r="A365">
        <v>363</v>
      </c>
      <c r="B365">
        <v>7821944.40231697</v>
      </c>
      <c r="C365">
        <v>1125087.46733238</v>
      </c>
    </row>
    <row r="366" spans="1:3">
      <c r="A366">
        <v>364</v>
      </c>
      <c r="B366">
        <v>7821944.4023155</v>
      </c>
      <c r="C366">
        <v>1125088.51133645</v>
      </c>
    </row>
    <row r="367" spans="1:3">
      <c r="A367">
        <v>365</v>
      </c>
      <c r="B367">
        <v>7821944.40230988</v>
      </c>
      <c r="C367">
        <v>1125087.38732862</v>
      </c>
    </row>
    <row r="368" spans="1:3">
      <c r="A368">
        <v>366</v>
      </c>
      <c r="B368">
        <v>7821944.40231765</v>
      </c>
      <c r="C368">
        <v>1125086.88096883</v>
      </c>
    </row>
    <row r="369" spans="1:3">
      <c r="A369">
        <v>367</v>
      </c>
      <c r="B369">
        <v>7821944.40230903</v>
      </c>
      <c r="C369">
        <v>1125087.99401657</v>
      </c>
    </row>
    <row r="370" spans="1:3">
      <c r="A370">
        <v>368</v>
      </c>
      <c r="B370">
        <v>7821944.4023011</v>
      </c>
      <c r="C370">
        <v>1125086.77817742</v>
      </c>
    </row>
    <row r="371" spans="1:3">
      <c r="A371">
        <v>369</v>
      </c>
      <c r="B371">
        <v>7821944.40230098</v>
      </c>
      <c r="C371">
        <v>1125085.90023834</v>
      </c>
    </row>
    <row r="372" spans="1:3">
      <c r="A372">
        <v>370</v>
      </c>
      <c r="B372">
        <v>7821944.40230332</v>
      </c>
      <c r="C372">
        <v>1125086.12003</v>
      </c>
    </row>
    <row r="373" spans="1:3">
      <c r="A373">
        <v>371</v>
      </c>
      <c r="B373">
        <v>7821944.4023014</v>
      </c>
      <c r="C373">
        <v>1125085.90047976</v>
      </c>
    </row>
    <row r="374" spans="1:3">
      <c r="A374">
        <v>372</v>
      </c>
      <c r="B374">
        <v>7821944.40229727</v>
      </c>
      <c r="C374">
        <v>1125085.67565533</v>
      </c>
    </row>
    <row r="375" spans="1:3">
      <c r="A375">
        <v>373</v>
      </c>
      <c r="B375">
        <v>7821944.40229794</v>
      </c>
      <c r="C375">
        <v>1125085.8182883</v>
      </c>
    </row>
    <row r="376" spans="1:3">
      <c r="A376">
        <v>374</v>
      </c>
      <c r="B376">
        <v>7821944.40229764</v>
      </c>
      <c r="C376">
        <v>1125085.25106345</v>
      </c>
    </row>
    <row r="377" spans="1:3">
      <c r="A377">
        <v>375</v>
      </c>
      <c r="B377">
        <v>7821944.402296</v>
      </c>
      <c r="C377">
        <v>1125085.84259252</v>
      </c>
    </row>
    <row r="378" spans="1:3">
      <c r="A378">
        <v>376</v>
      </c>
      <c r="B378">
        <v>7821944.40229696</v>
      </c>
      <c r="C378">
        <v>1125085.97047487</v>
      </c>
    </row>
    <row r="379" spans="1:3">
      <c r="A379">
        <v>377</v>
      </c>
      <c r="B379">
        <v>7821944.4022962</v>
      </c>
      <c r="C379">
        <v>1125085.93443011</v>
      </c>
    </row>
    <row r="380" spans="1:3">
      <c r="A380">
        <v>378</v>
      </c>
      <c r="B380">
        <v>7821944.40229785</v>
      </c>
      <c r="C380">
        <v>1125085.46732165</v>
      </c>
    </row>
    <row r="381" spans="1:3">
      <c r="A381">
        <v>379</v>
      </c>
      <c r="B381">
        <v>7821944.4022972</v>
      </c>
      <c r="C381">
        <v>1125085.85791704</v>
      </c>
    </row>
    <row r="382" spans="1:3">
      <c r="A382">
        <v>380</v>
      </c>
      <c r="B382">
        <v>7821944.40229399</v>
      </c>
      <c r="C382">
        <v>1125086.20612128</v>
      </c>
    </row>
    <row r="383" spans="1:3">
      <c r="A383">
        <v>381</v>
      </c>
      <c r="B383">
        <v>7821944.40229206</v>
      </c>
      <c r="C383">
        <v>1125086.41541908</v>
      </c>
    </row>
    <row r="384" spans="1:3">
      <c r="A384">
        <v>382</v>
      </c>
      <c r="B384">
        <v>7821944.4022922</v>
      </c>
      <c r="C384">
        <v>1125086.68841143</v>
      </c>
    </row>
    <row r="385" spans="1:3">
      <c r="A385">
        <v>383</v>
      </c>
      <c r="B385">
        <v>7821944.40229347</v>
      </c>
      <c r="C385">
        <v>1125086.23715245</v>
      </c>
    </row>
    <row r="386" spans="1:3">
      <c r="A386">
        <v>384</v>
      </c>
      <c r="B386">
        <v>7821944.40229151</v>
      </c>
      <c r="C386">
        <v>1125086.93275865</v>
      </c>
    </row>
    <row r="387" spans="1:3">
      <c r="A387">
        <v>385</v>
      </c>
      <c r="B387">
        <v>7821944.40229222</v>
      </c>
      <c r="C387">
        <v>1125087.11014316</v>
      </c>
    </row>
    <row r="388" spans="1:3">
      <c r="A388">
        <v>386</v>
      </c>
      <c r="B388">
        <v>7821944.40229118</v>
      </c>
      <c r="C388">
        <v>1125086.74914347</v>
      </c>
    </row>
    <row r="389" spans="1:3">
      <c r="A389">
        <v>387</v>
      </c>
      <c r="B389">
        <v>7821944.40229106</v>
      </c>
      <c r="C389">
        <v>1125086.86240279</v>
      </c>
    </row>
    <row r="390" spans="1:3">
      <c r="A390">
        <v>388</v>
      </c>
      <c r="B390">
        <v>7821944.40229108</v>
      </c>
      <c r="C390">
        <v>1125086.94138761</v>
      </c>
    </row>
    <row r="391" spans="1:3">
      <c r="A391">
        <v>389</v>
      </c>
      <c r="B391">
        <v>7821944.40229146</v>
      </c>
      <c r="C391">
        <v>1125086.77429236</v>
      </c>
    </row>
    <row r="392" spans="1:3">
      <c r="A392">
        <v>390</v>
      </c>
      <c r="B392">
        <v>7821944.40229174</v>
      </c>
      <c r="C392">
        <v>1125087.24184414</v>
      </c>
    </row>
    <row r="393" spans="1:3">
      <c r="A393">
        <v>391</v>
      </c>
      <c r="B393">
        <v>7821944.40229127</v>
      </c>
      <c r="C393">
        <v>1125086.80782292</v>
      </c>
    </row>
    <row r="394" spans="1:3">
      <c r="A394">
        <v>392</v>
      </c>
      <c r="B394">
        <v>7821944.40229099</v>
      </c>
      <c r="C394">
        <v>1125086.77280153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7364502.19089893</v>
      </c>
      <c r="C17">
        <v>3297111.39469552</v>
      </c>
    </row>
    <row r="18" spans="1:3">
      <c r="A18">
        <v>16</v>
      </c>
      <c r="B18">
        <v>6992522.86932914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6655036.7658281</v>
      </c>
      <c r="C22">
        <v>3297111.39469552</v>
      </c>
    </row>
    <row r="23" spans="1:3">
      <c r="A23">
        <v>21</v>
      </c>
      <c r="B23">
        <v>6713112.60710229</v>
      </c>
      <c r="C23">
        <v>3297111.39469552</v>
      </c>
    </row>
    <row r="24" spans="1:3">
      <c r="A24">
        <v>22</v>
      </c>
      <c r="B24">
        <v>5904384.82500296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4771945.59845468</v>
      </c>
      <c r="C27">
        <v>3297111.39469552</v>
      </c>
    </row>
    <row r="28" spans="1:3">
      <c r="A28">
        <v>26</v>
      </c>
      <c r="B28">
        <v>4664897.0257797</v>
      </c>
      <c r="C28">
        <v>3297111.39469552</v>
      </c>
    </row>
    <row r="29" spans="1:3">
      <c r="A29">
        <v>27</v>
      </c>
      <c r="B29">
        <v>4670645.02424177</v>
      </c>
      <c r="C29">
        <v>3297111.39469552</v>
      </c>
    </row>
    <row r="30" spans="1:3">
      <c r="A30">
        <v>28</v>
      </c>
      <c r="B30">
        <v>4494066.19455885</v>
      </c>
      <c r="C30">
        <v>3297111.39469552</v>
      </c>
    </row>
    <row r="31" spans="1:3">
      <c r="A31">
        <v>29</v>
      </c>
      <c r="B31">
        <v>4434174.29314447</v>
      </c>
      <c r="C31">
        <v>3297111.39469552</v>
      </c>
    </row>
    <row r="32" spans="1:3">
      <c r="A32">
        <v>30</v>
      </c>
      <c r="B32">
        <v>4439502.54744318</v>
      </c>
      <c r="C32">
        <v>3297111.39469552</v>
      </c>
    </row>
    <row r="33" spans="1:3">
      <c r="A33">
        <v>31</v>
      </c>
      <c r="B33">
        <v>4318520.53113498</v>
      </c>
      <c r="C33">
        <v>3297111.39469552</v>
      </c>
    </row>
    <row r="34" spans="1:3">
      <c r="A34">
        <v>32</v>
      </c>
      <c r="B34">
        <v>4331334.53783502</v>
      </c>
      <c r="C34">
        <v>3297111.39469552</v>
      </c>
    </row>
    <row r="35" spans="1:3">
      <c r="A35">
        <v>33</v>
      </c>
      <c r="B35">
        <v>4114563.30250328</v>
      </c>
      <c r="C35">
        <v>3297111.39469552</v>
      </c>
    </row>
    <row r="36" spans="1:3">
      <c r="A36">
        <v>34</v>
      </c>
      <c r="B36">
        <v>3913436.69738637</v>
      </c>
      <c r="C36">
        <v>3297111.39469552</v>
      </c>
    </row>
    <row r="37" spans="1:3">
      <c r="A37">
        <v>35</v>
      </c>
      <c r="B37">
        <v>3772015.85910947</v>
      </c>
      <c r="C37">
        <v>3297111.39469552</v>
      </c>
    </row>
    <row r="38" spans="1:3">
      <c r="A38">
        <v>36</v>
      </c>
      <c r="B38">
        <v>3655218.31858574</v>
      </c>
      <c r="C38">
        <v>3297111.39469552</v>
      </c>
    </row>
    <row r="39" spans="1:3">
      <c r="A39">
        <v>37</v>
      </c>
      <c r="B39">
        <v>3581745.93020358</v>
      </c>
      <c r="C39">
        <v>3297111.39469552</v>
      </c>
    </row>
    <row r="40" spans="1:3">
      <c r="A40">
        <v>38</v>
      </c>
      <c r="B40">
        <v>3588357.36199738</v>
      </c>
      <c r="C40">
        <v>3297111.39469552</v>
      </c>
    </row>
    <row r="41" spans="1:3">
      <c r="A41">
        <v>39</v>
      </c>
      <c r="B41">
        <v>3575142.06443689</v>
      </c>
      <c r="C41">
        <v>3297111.39469552</v>
      </c>
    </row>
    <row r="42" spans="1:3">
      <c r="A42">
        <v>40</v>
      </c>
      <c r="B42">
        <v>3521040.96035426</v>
      </c>
      <c r="C42">
        <v>3297111.39469552</v>
      </c>
    </row>
    <row r="43" spans="1:3">
      <c r="A43">
        <v>41</v>
      </c>
      <c r="B43">
        <v>3475412.48299537</v>
      </c>
      <c r="C43">
        <v>3297111.39469552</v>
      </c>
    </row>
    <row r="44" spans="1:3">
      <c r="A44">
        <v>42</v>
      </c>
      <c r="B44">
        <v>3483178.59647875</v>
      </c>
      <c r="C44">
        <v>3297111.39469552</v>
      </c>
    </row>
    <row r="45" spans="1:3">
      <c r="A45">
        <v>43</v>
      </c>
      <c r="B45">
        <v>3412637.59172068</v>
      </c>
      <c r="C45">
        <v>3297111.39469552</v>
      </c>
    </row>
    <row r="46" spans="1:3">
      <c r="A46">
        <v>44</v>
      </c>
      <c r="B46">
        <v>3288852.58923791</v>
      </c>
      <c r="C46">
        <v>3297111.39469552</v>
      </c>
    </row>
    <row r="47" spans="1:3">
      <c r="A47">
        <v>45</v>
      </c>
      <c r="B47">
        <v>3210030.60873638</v>
      </c>
      <c r="C47">
        <v>3297111.39469552</v>
      </c>
    </row>
    <row r="48" spans="1:3">
      <c r="A48">
        <v>46</v>
      </c>
      <c r="B48">
        <v>3125609.15417536</v>
      </c>
      <c r="C48">
        <v>3297111.39469552</v>
      </c>
    </row>
    <row r="49" spans="1:3">
      <c r="A49">
        <v>47</v>
      </c>
      <c r="B49">
        <v>3040963.34798649</v>
      </c>
      <c r="C49">
        <v>3297111.39469552</v>
      </c>
    </row>
    <row r="50" spans="1:3">
      <c r="A50">
        <v>48</v>
      </c>
      <c r="B50">
        <v>2998622.23050846</v>
      </c>
      <c r="C50">
        <v>3297111.39469552</v>
      </c>
    </row>
    <row r="51" spans="1:3">
      <c r="A51">
        <v>49</v>
      </c>
      <c r="B51">
        <v>2993238.14268513</v>
      </c>
      <c r="C51">
        <v>3297111.39469552</v>
      </c>
    </row>
    <row r="52" spans="1:3">
      <c r="A52">
        <v>50</v>
      </c>
      <c r="B52">
        <v>2992322.32746416</v>
      </c>
      <c r="C52">
        <v>3297111.39469552</v>
      </c>
    </row>
    <row r="53" spans="1:3">
      <c r="A53">
        <v>51</v>
      </c>
      <c r="B53">
        <v>2917828.80681437</v>
      </c>
      <c r="C53">
        <v>3297111.39469552</v>
      </c>
    </row>
    <row r="54" spans="1:3">
      <c r="A54">
        <v>52</v>
      </c>
      <c r="B54">
        <v>2907907.36526066</v>
      </c>
      <c r="C54">
        <v>3297111.39469552</v>
      </c>
    </row>
    <row r="55" spans="1:3">
      <c r="A55">
        <v>53</v>
      </c>
      <c r="B55">
        <v>2908331.94294701</v>
      </c>
      <c r="C55">
        <v>3297111.39469552</v>
      </c>
    </row>
    <row r="56" spans="1:3">
      <c r="A56">
        <v>54</v>
      </c>
      <c r="B56">
        <v>2853555.65542132</v>
      </c>
      <c r="C56">
        <v>3297111.39469552</v>
      </c>
    </row>
    <row r="57" spans="1:3">
      <c r="A57">
        <v>55</v>
      </c>
      <c r="B57">
        <v>2794965.86161494</v>
      </c>
      <c r="C57">
        <v>3297111.39469552</v>
      </c>
    </row>
    <row r="58" spans="1:3">
      <c r="A58">
        <v>56</v>
      </c>
      <c r="B58">
        <v>2730971.13233185</v>
      </c>
      <c r="C58">
        <v>3297111.39469552</v>
      </c>
    </row>
    <row r="59" spans="1:3">
      <c r="A59">
        <v>57</v>
      </c>
      <c r="B59">
        <v>2677663.27096526</v>
      </c>
      <c r="C59">
        <v>3297111.39469552</v>
      </c>
    </row>
    <row r="60" spans="1:3">
      <c r="A60">
        <v>58</v>
      </c>
      <c r="B60">
        <v>2623945.27898622</v>
      </c>
      <c r="C60">
        <v>3297111.39469552</v>
      </c>
    </row>
    <row r="61" spans="1:3">
      <c r="A61">
        <v>59</v>
      </c>
      <c r="B61">
        <v>2586372.44796126</v>
      </c>
      <c r="C61">
        <v>3297111.39469552</v>
      </c>
    </row>
    <row r="62" spans="1:3">
      <c r="A62">
        <v>60</v>
      </c>
      <c r="B62">
        <v>2565022.4518414</v>
      </c>
      <c r="C62">
        <v>3297111.39469552</v>
      </c>
    </row>
    <row r="63" spans="1:3">
      <c r="A63">
        <v>61</v>
      </c>
      <c r="B63">
        <v>2566949.86332036</v>
      </c>
      <c r="C63">
        <v>3297111.39469552</v>
      </c>
    </row>
    <row r="64" spans="1:3">
      <c r="A64">
        <v>62</v>
      </c>
      <c r="B64">
        <v>2526562.17297587</v>
      </c>
      <c r="C64">
        <v>3297111.39469552</v>
      </c>
    </row>
    <row r="65" spans="1:3">
      <c r="A65">
        <v>63</v>
      </c>
      <c r="B65">
        <v>2497546.84705233</v>
      </c>
      <c r="C65">
        <v>3297111.39469552</v>
      </c>
    </row>
    <row r="66" spans="1:3">
      <c r="A66">
        <v>64</v>
      </c>
      <c r="B66">
        <v>2478114.12078888</v>
      </c>
      <c r="C66">
        <v>3297111.39469552</v>
      </c>
    </row>
    <row r="67" spans="1:3">
      <c r="A67">
        <v>65</v>
      </c>
      <c r="B67">
        <v>2478848.83979113</v>
      </c>
      <c r="C67">
        <v>3297111.39469552</v>
      </c>
    </row>
    <row r="68" spans="1:3">
      <c r="A68">
        <v>66</v>
      </c>
      <c r="B68">
        <v>2433406.34785736</v>
      </c>
      <c r="C68">
        <v>3297111.39469552</v>
      </c>
    </row>
    <row r="69" spans="1:3">
      <c r="A69">
        <v>67</v>
      </c>
      <c r="B69">
        <v>2403367.50312341</v>
      </c>
      <c r="C69">
        <v>3297111.39469552</v>
      </c>
    </row>
    <row r="70" spans="1:3">
      <c r="A70">
        <v>68</v>
      </c>
      <c r="B70">
        <v>2370977.00530457</v>
      </c>
      <c r="C70">
        <v>3297111.39469552</v>
      </c>
    </row>
    <row r="71" spans="1:3">
      <c r="A71">
        <v>69</v>
      </c>
      <c r="B71">
        <v>2334127.84931419</v>
      </c>
      <c r="C71">
        <v>3297111.39469552</v>
      </c>
    </row>
    <row r="72" spans="1:3">
      <c r="A72">
        <v>70</v>
      </c>
      <c r="B72">
        <v>2308082.22788549</v>
      </c>
      <c r="C72">
        <v>3297111.39469552</v>
      </c>
    </row>
    <row r="73" spans="1:3">
      <c r="A73">
        <v>71</v>
      </c>
      <c r="B73">
        <v>2284310.09013235</v>
      </c>
      <c r="C73">
        <v>3297111.39469552</v>
      </c>
    </row>
    <row r="74" spans="1:3">
      <c r="A74">
        <v>72</v>
      </c>
      <c r="B74">
        <v>2268818.45874069</v>
      </c>
      <c r="C74">
        <v>3297111.39469552</v>
      </c>
    </row>
    <row r="75" spans="1:3">
      <c r="A75">
        <v>73</v>
      </c>
      <c r="B75">
        <v>2239207.01778341</v>
      </c>
      <c r="C75">
        <v>3297111.39469552</v>
      </c>
    </row>
    <row r="76" spans="1:3">
      <c r="A76">
        <v>74</v>
      </c>
      <c r="B76">
        <v>2231220.37936592</v>
      </c>
      <c r="C76">
        <v>3297111.39469552</v>
      </c>
    </row>
    <row r="77" spans="1:3">
      <c r="A77">
        <v>75</v>
      </c>
      <c r="B77">
        <v>2224488.34289386</v>
      </c>
      <c r="C77">
        <v>3297111.39469552</v>
      </c>
    </row>
    <row r="78" spans="1:3">
      <c r="A78">
        <v>76</v>
      </c>
      <c r="B78">
        <v>2224699.54798139</v>
      </c>
      <c r="C78">
        <v>3297111.39469552</v>
      </c>
    </row>
    <row r="79" spans="1:3">
      <c r="A79">
        <v>77</v>
      </c>
      <c r="B79">
        <v>2197408.07363101</v>
      </c>
      <c r="C79">
        <v>3297111.39469552</v>
      </c>
    </row>
    <row r="80" spans="1:3">
      <c r="A80">
        <v>78</v>
      </c>
      <c r="B80">
        <v>2172204.94130574</v>
      </c>
      <c r="C80">
        <v>3297111.39469552</v>
      </c>
    </row>
    <row r="81" spans="1:3">
      <c r="A81">
        <v>79</v>
      </c>
      <c r="B81">
        <v>2150558.57529713</v>
      </c>
      <c r="C81">
        <v>3297111.39469552</v>
      </c>
    </row>
    <row r="82" spans="1:3">
      <c r="A82">
        <v>80</v>
      </c>
      <c r="B82">
        <v>2125511.15981105</v>
      </c>
      <c r="C82">
        <v>3297111.39469552</v>
      </c>
    </row>
    <row r="83" spans="1:3">
      <c r="A83">
        <v>81</v>
      </c>
      <c r="B83">
        <v>2104097.78024091</v>
      </c>
      <c r="C83">
        <v>3297111.39469552</v>
      </c>
    </row>
    <row r="84" spans="1:3">
      <c r="A84">
        <v>82</v>
      </c>
      <c r="B84">
        <v>2093400.6964094</v>
      </c>
      <c r="C84">
        <v>3297111.39469552</v>
      </c>
    </row>
    <row r="85" spans="1:3">
      <c r="A85">
        <v>83</v>
      </c>
      <c r="B85">
        <v>2076549.44178774</v>
      </c>
      <c r="C85">
        <v>3297111.39469552</v>
      </c>
    </row>
    <row r="86" spans="1:3">
      <c r="A86">
        <v>84</v>
      </c>
      <c r="B86">
        <v>2057054.93867355</v>
      </c>
      <c r="C86">
        <v>3297111.39469552</v>
      </c>
    </row>
    <row r="87" spans="1:3">
      <c r="A87">
        <v>85</v>
      </c>
      <c r="B87">
        <v>2043357.91764347</v>
      </c>
      <c r="C87">
        <v>3297111.39469552</v>
      </c>
    </row>
    <row r="88" spans="1:3">
      <c r="A88">
        <v>86</v>
      </c>
      <c r="B88">
        <v>2029245.91086809</v>
      </c>
      <c r="C88">
        <v>3297111.39469552</v>
      </c>
    </row>
    <row r="89" spans="1:3">
      <c r="A89">
        <v>87</v>
      </c>
      <c r="B89">
        <v>2014194.34325014</v>
      </c>
      <c r="C89">
        <v>3297111.39469552</v>
      </c>
    </row>
    <row r="90" spans="1:3">
      <c r="A90">
        <v>88</v>
      </c>
      <c r="B90">
        <v>1995335.41095929</v>
      </c>
      <c r="C90">
        <v>3297111.39469552</v>
      </c>
    </row>
    <row r="91" spans="1:3">
      <c r="A91">
        <v>89</v>
      </c>
      <c r="B91">
        <v>1983178.22049033</v>
      </c>
      <c r="C91">
        <v>3297111.39469552</v>
      </c>
    </row>
    <row r="92" spans="1:3">
      <c r="A92">
        <v>90</v>
      </c>
      <c r="B92">
        <v>1970474.19460308</v>
      </c>
      <c r="C92">
        <v>3297111.39469552</v>
      </c>
    </row>
    <row r="93" spans="1:3">
      <c r="A93">
        <v>91</v>
      </c>
      <c r="B93">
        <v>1953152.45241703</v>
      </c>
      <c r="C93">
        <v>3297111.39469552</v>
      </c>
    </row>
    <row r="94" spans="1:3">
      <c r="A94">
        <v>92</v>
      </c>
      <c r="B94">
        <v>1938676.84313699</v>
      </c>
      <c r="C94">
        <v>3297111.39469552</v>
      </c>
    </row>
    <row r="95" spans="1:3">
      <c r="A95">
        <v>93</v>
      </c>
      <c r="B95">
        <v>1925163.48198104</v>
      </c>
      <c r="C95">
        <v>3297111.39469552</v>
      </c>
    </row>
    <row r="96" spans="1:3">
      <c r="A96">
        <v>94</v>
      </c>
      <c r="B96">
        <v>1914956.3085229</v>
      </c>
      <c r="C96">
        <v>3297111.39469552</v>
      </c>
    </row>
    <row r="97" spans="1:3">
      <c r="A97">
        <v>95</v>
      </c>
      <c r="B97">
        <v>1898542.26428245</v>
      </c>
      <c r="C97">
        <v>3297111.39469552</v>
      </c>
    </row>
    <row r="98" spans="1:3">
      <c r="A98">
        <v>96</v>
      </c>
      <c r="B98">
        <v>1887242.70805835</v>
      </c>
      <c r="C98">
        <v>3297111.39469552</v>
      </c>
    </row>
    <row r="99" spans="1:3">
      <c r="A99">
        <v>97</v>
      </c>
      <c r="B99">
        <v>1880238.95156668</v>
      </c>
      <c r="C99">
        <v>3297111.39469552</v>
      </c>
    </row>
    <row r="100" spans="1:3">
      <c r="A100">
        <v>98</v>
      </c>
      <c r="B100">
        <v>1870859.97771728</v>
      </c>
      <c r="C100">
        <v>3297111.39469552</v>
      </c>
    </row>
    <row r="101" spans="1:3">
      <c r="A101">
        <v>99</v>
      </c>
      <c r="B101">
        <v>1858055.62438489</v>
      </c>
      <c r="C101">
        <v>3297111.39469552</v>
      </c>
    </row>
    <row r="102" spans="1:3">
      <c r="A102">
        <v>100</v>
      </c>
      <c r="B102">
        <v>1846020.42958145</v>
      </c>
      <c r="C102">
        <v>3297111.39469552</v>
      </c>
    </row>
    <row r="103" spans="1:3">
      <c r="A103">
        <v>101</v>
      </c>
      <c r="B103">
        <v>1836140.09780032</v>
      </c>
      <c r="C103">
        <v>3297111.39469552</v>
      </c>
    </row>
    <row r="104" spans="1:3">
      <c r="A104">
        <v>102</v>
      </c>
      <c r="B104">
        <v>1823350.48327364</v>
      </c>
      <c r="C104">
        <v>3297111.39469552</v>
      </c>
    </row>
    <row r="105" spans="1:3">
      <c r="A105">
        <v>103</v>
      </c>
      <c r="B105">
        <v>1811665.26236556</v>
      </c>
      <c r="C105">
        <v>3297111.39469552</v>
      </c>
    </row>
    <row r="106" spans="1:3">
      <c r="A106">
        <v>104</v>
      </c>
      <c r="B106">
        <v>1804968.94257808</v>
      </c>
      <c r="C106">
        <v>3297111.39469552</v>
      </c>
    </row>
    <row r="107" spans="1:3">
      <c r="A107">
        <v>105</v>
      </c>
      <c r="B107">
        <v>1795856.47902492</v>
      </c>
      <c r="C107">
        <v>3297111.39469552</v>
      </c>
    </row>
    <row r="108" spans="1:3">
      <c r="A108">
        <v>106</v>
      </c>
      <c r="B108">
        <v>1784609.01697105</v>
      </c>
      <c r="C108">
        <v>3297111.39469552</v>
      </c>
    </row>
    <row r="109" spans="1:3">
      <c r="A109">
        <v>107</v>
      </c>
      <c r="B109">
        <v>1775733.12882663</v>
      </c>
      <c r="C109">
        <v>3297111.39469552</v>
      </c>
    </row>
    <row r="110" spans="1:3">
      <c r="A110">
        <v>108</v>
      </c>
      <c r="B110">
        <v>1767285.55296642</v>
      </c>
      <c r="C110">
        <v>3297111.39469552</v>
      </c>
    </row>
    <row r="111" spans="1:3">
      <c r="A111">
        <v>109</v>
      </c>
      <c r="B111">
        <v>1758305.43117564</v>
      </c>
      <c r="C111">
        <v>3297111.39469552</v>
      </c>
    </row>
    <row r="112" spans="1:3">
      <c r="A112">
        <v>110</v>
      </c>
      <c r="B112">
        <v>1747605.58196916</v>
      </c>
      <c r="C112">
        <v>3297111.39469552</v>
      </c>
    </row>
    <row r="113" spans="1:3">
      <c r="A113">
        <v>111</v>
      </c>
      <c r="B113">
        <v>1740336.06374945</v>
      </c>
      <c r="C113">
        <v>3297111.39469552</v>
      </c>
    </row>
    <row r="114" spans="1:3">
      <c r="A114">
        <v>112</v>
      </c>
      <c r="B114">
        <v>1733425.7809162</v>
      </c>
      <c r="C114">
        <v>3297111.39469552</v>
      </c>
    </row>
    <row r="115" spans="1:3">
      <c r="A115">
        <v>113</v>
      </c>
      <c r="B115">
        <v>1723835.17885009</v>
      </c>
      <c r="C115">
        <v>3297111.39469552</v>
      </c>
    </row>
    <row r="116" spans="1:3">
      <c r="A116">
        <v>114</v>
      </c>
      <c r="B116">
        <v>1715532.86373868</v>
      </c>
      <c r="C116">
        <v>3297111.39469552</v>
      </c>
    </row>
    <row r="117" spans="1:3">
      <c r="A117">
        <v>115</v>
      </c>
      <c r="B117">
        <v>1708277.74873473</v>
      </c>
      <c r="C117">
        <v>3297111.39469552</v>
      </c>
    </row>
    <row r="118" spans="1:3">
      <c r="A118">
        <v>116</v>
      </c>
      <c r="B118">
        <v>1702480.49467864</v>
      </c>
      <c r="C118">
        <v>3297111.39469552</v>
      </c>
    </row>
    <row r="119" spans="1:3">
      <c r="A119">
        <v>117</v>
      </c>
      <c r="B119">
        <v>1692894.07010627</v>
      </c>
      <c r="C119">
        <v>3297111.39469552</v>
      </c>
    </row>
    <row r="120" spans="1:3">
      <c r="A120">
        <v>118</v>
      </c>
      <c r="B120">
        <v>1685411.44536608</v>
      </c>
      <c r="C120">
        <v>3297111.39469552</v>
      </c>
    </row>
    <row r="121" spans="1:3">
      <c r="A121">
        <v>119</v>
      </c>
      <c r="B121">
        <v>1680231.105718</v>
      </c>
      <c r="C121">
        <v>3297111.39469552</v>
      </c>
    </row>
    <row r="122" spans="1:3">
      <c r="A122">
        <v>120</v>
      </c>
      <c r="B122">
        <v>1674066.82711473</v>
      </c>
      <c r="C122">
        <v>3297111.39469552</v>
      </c>
    </row>
    <row r="123" spans="1:3">
      <c r="A123">
        <v>121</v>
      </c>
      <c r="B123">
        <v>1666167.88183901</v>
      </c>
      <c r="C123">
        <v>3297111.39469552</v>
      </c>
    </row>
    <row r="124" spans="1:3">
      <c r="A124">
        <v>122</v>
      </c>
      <c r="B124">
        <v>1659179.52569765</v>
      </c>
      <c r="C124">
        <v>3297111.39469552</v>
      </c>
    </row>
    <row r="125" spans="1:3">
      <c r="A125">
        <v>123</v>
      </c>
      <c r="B125">
        <v>1653406.80930957</v>
      </c>
      <c r="C125">
        <v>3297111.39469552</v>
      </c>
    </row>
    <row r="126" spans="1:3">
      <c r="A126">
        <v>124</v>
      </c>
      <c r="B126">
        <v>1645716.23945963</v>
      </c>
      <c r="C126">
        <v>3297111.39469552</v>
      </c>
    </row>
    <row r="127" spans="1:3">
      <c r="A127">
        <v>125</v>
      </c>
      <c r="B127">
        <v>1638627.32388326</v>
      </c>
      <c r="C127">
        <v>3297111.39469552</v>
      </c>
    </row>
    <row r="128" spans="1:3">
      <c r="A128">
        <v>126</v>
      </c>
      <c r="B128">
        <v>1634185.61651312</v>
      </c>
      <c r="C128">
        <v>3297111.39469552</v>
      </c>
    </row>
    <row r="129" spans="1:3">
      <c r="A129">
        <v>127</v>
      </c>
      <c r="B129">
        <v>1629044.35799121</v>
      </c>
      <c r="C129">
        <v>3297111.39469552</v>
      </c>
    </row>
    <row r="130" spans="1:3">
      <c r="A130">
        <v>128</v>
      </c>
      <c r="B130">
        <v>1621895.66625826</v>
      </c>
      <c r="C130">
        <v>3297111.39469552</v>
      </c>
    </row>
    <row r="131" spans="1:3">
      <c r="A131">
        <v>129</v>
      </c>
      <c r="B131">
        <v>1616059.46517067</v>
      </c>
      <c r="C131">
        <v>3297111.39469552</v>
      </c>
    </row>
    <row r="132" spans="1:3">
      <c r="A132">
        <v>130</v>
      </c>
      <c r="B132">
        <v>1610982.41321822</v>
      </c>
      <c r="C132">
        <v>3297111.39469552</v>
      </c>
    </row>
    <row r="133" spans="1:3">
      <c r="A133">
        <v>131</v>
      </c>
      <c r="B133">
        <v>1605526.02416936</v>
      </c>
      <c r="C133">
        <v>3297111.39469552</v>
      </c>
    </row>
    <row r="134" spans="1:3">
      <c r="A134">
        <v>132</v>
      </c>
      <c r="B134">
        <v>1598780.23511528</v>
      </c>
      <c r="C134">
        <v>3297111.39469552</v>
      </c>
    </row>
    <row r="135" spans="1:3">
      <c r="A135">
        <v>133</v>
      </c>
      <c r="B135">
        <v>1593696.01881251</v>
      </c>
      <c r="C135">
        <v>3297111.39469552</v>
      </c>
    </row>
    <row r="136" spans="1:3">
      <c r="A136">
        <v>134</v>
      </c>
      <c r="B136">
        <v>1589260.99397255</v>
      </c>
      <c r="C136">
        <v>3297111.39469552</v>
      </c>
    </row>
    <row r="137" spans="1:3">
      <c r="A137">
        <v>135</v>
      </c>
      <c r="B137">
        <v>1583153.8577048</v>
      </c>
      <c r="C137">
        <v>3297111.39469552</v>
      </c>
    </row>
    <row r="138" spans="1:3">
      <c r="A138">
        <v>136</v>
      </c>
      <c r="B138">
        <v>1577717.55333586</v>
      </c>
      <c r="C138">
        <v>3297111.39469552</v>
      </c>
    </row>
    <row r="139" spans="1:3">
      <c r="A139">
        <v>137</v>
      </c>
      <c r="B139">
        <v>1573602.15412136</v>
      </c>
      <c r="C139">
        <v>3297111.39469552</v>
      </c>
    </row>
    <row r="140" spans="1:3">
      <c r="A140">
        <v>138</v>
      </c>
      <c r="B140">
        <v>1569944.4919319</v>
      </c>
      <c r="C140">
        <v>3297111.39469552</v>
      </c>
    </row>
    <row r="141" spans="1:3">
      <c r="A141">
        <v>139</v>
      </c>
      <c r="B141">
        <v>1563914.47099471</v>
      </c>
      <c r="C141">
        <v>3297111.39469552</v>
      </c>
    </row>
    <row r="142" spans="1:3">
      <c r="A142">
        <v>140</v>
      </c>
      <c r="B142">
        <v>1558929.68661354</v>
      </c>
      <c r="C142">
        <v>3297111.39469552</v>
      </c>
    </row>
    <row r="143" spans="1:3">
      <c r="A143">
        <v>141</v>
      </c>
      <c r="B143">
        <v>1555094.16405719</v>
      </c>
      <c r="C143">
        <v>3297111.39469552</v>
      </c>
    </row>
    <row r="144" spans="1:3">
      <c r="A144">
        <v>142</v>
      </c>
      <c r="B144">
        <v>1550879.67007281</v>
      </c>
      <c r="C144">
        <v>3297111.39469552</v>
      </c>
    </row>
    <row r="145" spans="1:3">
      <c r="A145">
        <v>143</v>
      </c>
      <c r="B145">
        <v>1545540.68768875</v>
      </c>
      <c r="C145">
        <v>3297111.39469552</v>
      </c>
    </row>
    <row r="146" spans="1:3">
      <c r="A146">
        <v>144</v>
      </c>
      <c r="B146">
        <v>1541319.9897071</v>
      </c>
      <c r="C146">
        <v>3297111.39469552</v>
      </c>
    </row>
    <row r="147" spans="1:3">
      <c r="A147">
        <v>145</v>
      </c>
      <c r="B147">
        <v>1537769.27683347</v>
      </c>
      <c r="C147">
        <v>3297111.39469552</v>
      </c>
    </row>
    <row r="148" spans="1:3">
      <c r="A148">
        <v>146</v>
      </c>
      <c r="B148">
        <v>1532762.55722969</v>
      </c>
      <c r="C148">
        <v>3297111.39469552</v>
      </c>
    </row>
    <row r="149" spans="1:3">
      <c r="A149">
        <v>147</v>
      </c>
      <c r="B149">
        <v>1528199.46652919</v>
      </c>
      <c r="C149">
        <v>3297111.39469552</v>
      </c>
    </row>
    <row r="150" spans="1:3">
      <c r="A150">
        <v>148</v>
      </c>
      <c r="B150">
        <v>1524882.28422284</v>
      </c>
      <c r="C150">
        <v>3297111.39469552</v>
      </c>
    </row>
    <row r="151" spans="1:3">
      <c r="A151">
        <v>149</v>
      </c>
      <c r="B151">
        <v>1522000.55428405</v>
      </c>
      <c r="C151">
        <v>3297111.39469552</v>
      </c>
    </row>
    <row r="152" spans="1:3">
      <c r="A152">
        <v>150</v>
      </c>
      <c r="B152">
        <v>1517052.81741636</v>
      </c>
      <c r="C152">
        <v>3297111.39469552</v>
      </c>
    </row>
    <row r="153" spans="1:3">
      <c r="A153">
        <v>151</v>
      </c>
      <c r="B153">
        <v>1512969.99111876</v>
      </c>
      <c r="C153">
        <v>3297111.39469552</v>
      </c>
    </row>
    <row r="154" spans="1:3">
      <c r="A154">
        <v>152</v>
      </c>
      <c r="B154">
        <v>1510035.50259821</v>
      </c>
      <c r="C154">
        <v>3297111.39469552</v>
      </c>
    </row>
    <row r="155" spans="1:3">
      <c r="A155">
        <v>153</v>
      </c>
      <c r="B155">
        <v>1506820.28146027</v>
      </c>
      <c r="C155">
        <v>3297111.39469552</v>
      </c>
    </row>
    <row r="156" spans="1:3">
      <c r="A156">
        <v>154</v>
      </c>
      <c r="B156">
        <v>1502505.48154762</v>
      </c>
      <c r="C156">
        <v>3297111.39469552</v>
      </c>
    </row>
    <row r="157" spans="1:3">
      <c r="A157">
        <v>155</v>
      </c>
      <c r="B157">
        <v>1498699.17649668</v>
      </c>
      <c r="C157">
        <v>3297111.39469552</v>
      </c>
    </row>
    <row r="158" spans="1:3">
      <c r="A158">
        <v>156</v>
      </c>
      <c r="B158">
        <v>1495721.5439584</v>
      </c>
      <c r="C158">
        <v>3297111.39469552</v>
      </c>
    </row>
    <row r="159" spans="1:3">
      <c r="A159">
        <v>157</v>
      </c>
      <c r="B159">
        <v>1491625.9941918</v>
      </c>
      <c r="C159">
        <v>3297111.39469552</v>
      </c>
    </row>
    <row r="160" spans="1:3">
      <c r="A160">
        <v>158</v>
      </c>
      <c r="B160">
        <v>1487777.22474059</v>
      </c>
      <c r="C160">
        <v>3297111.39469552</v>
      </c>
    </row>
    <row r="161" spans="1:3">
      <c r="A161">
        <v>159</v>
      </c>
      <c r="B161">
        <v>1485698.70077931</v>
      </c>
      <c r="C161">
        <v>3297111.39469552</v>
      </c>
    </row>
    <row r="162" spans="1:3">
      <c r="A162">
        <v>160</v>
      </c>
      <c r="B162">
        <v>1483187.08847621</v>
      </c>
      <c r="C162">
        <v>3297111.39469552</v>
      </c>
    </row>
    <row r="163" spans="1:3">
      <c r="A163">
        <v>161</v>
      </c>
      <c r="B163">
        <v>1479500.42393725</v>
      </c>
      <c r="C163">
        <v>3297111.39469552</v>
      </c>
    </row>
    <row r="164" spans="1:3">
      <c r="A164">
        <v>162</v>
      </c>
      <c r="B164">
        <v>1476366.90127441</v>
      </c>
      <c r="C164">
        <v>3297111.39469552</v>
      </c>
    </row>
    <row r="165" spans="1:3">
      <c r="A165">
        <v>163</v>
      </c>
      <c r="B165">
        <v>1473432.26518742</v>
      </c>
      <c r="C165">
        <v>3297111.39469552</v>
      </c>
    </row>
    <row r="166" spans="1:3">
      <c r="A166">
        <v>164</v>
      </c>
      <c r="B166">
        <v>1470463.82685432</v>
      </c>
      <c r="C166">
        <v>3297111.39469552</v>
      </c>
    </row>
    <row r="167" spans="1:3">
      <c r="A167">
        <v>165</v>
      </c>
      <c r="B167">
        <v>1466668.18871627</v>
      </c>
      <c r="C167">
        <v>3297111.39469552</v>
      </c>
    </row>
    <row r="168" spans="1:3">
      <c r="A168">
        <v>166</v>
      </c>
      <c r="B168">
        <v>1464448.58508168</v>
      </c>
      <c r="C168">
        <v>3297111.39469552</v>
      </c>
    </row>
    <row r="169" spans="1:3">
      <c r="A169">
        <v>167</v>
      </c>
      <c r="B169">
        <v>1462487.03043767</v>
      </c>
      <c r="C169">
        <v>3297111.39469552</v>
      </c>
    </row>
    <row r="170" spans="1:3">
      <c r="A170">
        <v>168</v>
      </c>
      <c r="B170">
        <v>1459383.43593525</v>
      </c>
      <c r="C170">
        <v>3297111.39469552</v>
      </c>
    </row>
    <row r="171" spans="1:3">
      <c r="A171">
        <v>169</v>
      </c>
      <c r="B171">
        <v>1456768.33924767</v>
      </c>
      <c r="C171">
        <v>3297111.39469552</v>
      </c>
    </row>
    <row r="172" spans="1:3">
      <c r="A172">
        <v>170</v>
      </c>
      <c r="B172">
        <v>1454105.70273168</v>
      </c>
      <c r="C172">
        <v>3297111.39469552</v>
      </c>
    </row>
    <row r="173" spans="1:3">
      <c r="A173">
        <v>171</v>
      </c>
      <c r="B173">
        <v>1452977.6712606</v>
      </c>
      <c r="C173">
        <v>3297111.39469552</v>
      </c>
    </row>
    <row r="174" spans="1:3">
      <c r="A174">
        <v>172</v>
      </c>
      <c r="B174">
        <v>1449559.53903397</v>
      </c>
      <c r="C174">
        <v>3297111.39469552</v>
      </c>
    </row>
    <row r="175" spans="1:3">
      <c r="A175">
        <v>173</v>
      </c>
      <c r="B175">
        <v>1446647.31434517</v>
      </c>
      <c r="C175">
        <v>3297111.39469552</v>
      </c>
    </row>
    <row r="176" spans="1:3">
      <c r="A176">
        <v>174</v>
      </c>
      <c r="B176">
        <v>1445426.03269643</v>
      </c>
      <c r="C176">
        <v>3297111.39469552</v>
      </c>
    </row>
    <row r="177" spans="1:3">
      <c r="A177">
        <v>175</v>
      </c>
      <c r="B177">
        <v>1444065.11819009</v>
      </c>
      <c r="C177">
        <v>3297111.39469552</v>
      </c>
    </row>
    <row r="178" spans="1:3">
      <c r="A178">
        <v>176</v>
      </c>
      <c r="B178">
        <v>1441987.11225358</v>
      </c>
      <c r="C178">
        <v>3297111.39469552</v>
      </c>
    </row>
    <row r="179" spans="1:3">
      <c r="A179">
        <v>177</v>
      </c>
      <c r="B179">
        <v>1439276.56452893</v>
      </c>
      <c r="C179">
        <v>3297111.39469552</v>
      </c>
    </row>
    <row r="180" spans="1:3">
      <c r="A180">
        <v>178</v>
      </c>
      <c r="B180">
        <v>1437474.90450286</v>
      </c>
      <c r="C180">
        <v>3297111.39469552</v>
      </c>
    </row>
    <row r="181" spans="1:3">
      <c r="A181">
        <v>179</v>
      </c>
      <c r="B181">
        <v>1435064.41423436</v>
      </c>
      <c r="C181">
        <v>3297111.39469552</v>
      </c>
    </row>
    <row r="182" spans="1:3">
      <c r="A182">
        <v>180</v>
      </c>
      <c r="B182">
        <v>1432380.21929467</v>
      </c>
      <c r="C182">
        <v>3297111.39469552</v>
      </c>
    </row>
    <row r="183" spans="1:3">
      <c r="A183">
        <v>181</v>
      </c>
      <c r="B183">
        <v>1432033.1906453</v>
      </c>
      <c r="C183">
        <v>3297111.39469552</v>
      </c>
    </row>
    <row r="184" spans="1:3">
      <c r="A184">
        <v>182</v>
      </c>
      <c r="B184">
        <v>1430212.25552249</v>
      </c>
      <c r="C184">
        <v>3297111.39469552</v>
      </c>
    </row>
    <row r="185" spans="1:3">
      <c r="A185">
        <v>183</v>
      </c>
      <c r="B185">
        <v>1430082.30009091</v>
      </c>
      <c r="C185">
        <v>3297111.39469552</v>
      </c>
    </row>
    <row r="186" spans="1:3">
      <c r="A186">
        <v>184</v>
      </c>
      <c r="B186">
        <v>1428626.03726661</v>
      </c>
      <c r="C186">
        <v>3297111.39469552</v>
      </c>
    </row>
    <row r="187" spans="1:3">
      <c r="A187">
        <v>185</v>
      </c>
      <c r="B187">
        <v>1426628.7099497</v>
      </c>
      <c r="C187">
        <v>3297111.39469552</v>
      </c>
    </row>
    <row r="188" spans="1:3">
      <c r="A188">
        <v>186</v>
      </c>
      <c r="B188">
        <v>1424726.55754943</v>
      </c>
      <c r="C188">
        <v>3297111.39469552</v>
      </c>
    </row>
    <row r="189" spans="1:3">
      <c r="A189">
        <v>187</v>
      </c>
      <c r="B189">
        <v>1422091.49118983</v>
      </c>
      <c r="C189">
        <v>3297111.39469552</v>
      </c>
    </row>
    <row r="190" spans="1:3">
      <c r="A190">
        <v>188</v>
      </c>
      <c r="B190">
        <v>1421481.10106202</v>
      </c>
      <c r="C190">
        <v>3297111.39469552</v>
      </c>
    </row>
    <row r="191" spans="1:3">
      <c r="A191">
        <v>189</v>
      </c>
      <c r="B191">
        <v>1420812.04263236</v>
      </c>
      <c r="C191">
        <v>3297111.39469552</v>
      </c>
    </row>
    <row r="192" spans="1:3">
      <c r="A192">
        <v>190</v>
      </c>
      <c r="B192">
        <v>1419440.87861283</v>
      </c>
      <c r="C192">
        <v>3297111.39469552</v>
      </c>
    </row>
    <row r="193" spans="1:3">
      <c r="A193">
        <v>191</v>
      </c>
      <c r="B193">
        <v>1418892.18071339</v>
      </c>
      <c r="C193">
        <v>3297111.39469552</v>
      </c>
    </row>
    <row r="194" spans="1:3">
      <c r="A194">
        <v>192</v>
      </c>
      <c r="B194">
        <v>1417061.21213209</v>
      </c>
      <c r="C194">
        <v>3297111.39469552</v>
      </c>
    </row>
    <row r="195" spans="1:3">
      <c r="A195">
        <v>193</v>
      </c>
      <c r="B195">
        <v>1417248.5730542</v>
      </c>
      <c r="C195">
        <v>3297111.39469552</v>
      </c>
    </row>
    <row r="196" spans="1:3">
      <c r="A196">
        <v>194</v>
      </c>
      <c r="B196">
        <v>1417369.00713625</v>
      </c>
      <c r="C196">
        <v>3297111.39469552</v>
      </c>
    </row>
    <row r="197" spans="1:3">
      <c r="A197">
        <v>195</v>
      </c>
      <c r="B197">
        <v>1416722.8865535</v>
      </c>
      <c r="C197">
        <v>3297111.39469552</v>
      </c>
    </row>
    <row r="198" spans="1:3">
      <c r="A198">
        <v>196</v>
      </c>
      <c r="B198">
        <v>1414908.4226805</v>
      </c>
      <c r="C198">
        <v>3297111.39469552</v>
      </c>
    </row>
    <row r="199" spans="1:3">
      <c r="A199">
        <v>197</v>
      </c>
      <c r="B199">
        <v>1414806.12534844</v>
      </c>
      <c r="C199">
        <v>3297111.39469552</v>
      </c>
    </row>
    <row r="200" spans="1:3">
      <c r="A200">
        <v>198</v>
      </c>
      <c r="B200">
        <v>1415471.13759143</v>
      </c>
      <c r="C200">
        <v>3297111.39469552</v>
      </c>
    </row>
    <row r="201" spans="1:3">
      <c r="A201">
        <v>199</v>
      </c>
      <c r="B201">
        <v>1413870.17714744</v>
      </c>
      <c r="C201">
        <v>3297111.39469552</v>
      </c>
    </row>
    <row r="202" spans="1:3">
      <c r="A202">
        <v>200</v>
      </c>
      <c r="B202">
        <v>1414764.03264096</v>
      </c>
      <c r="C202">
        <v>3297111.39469552</v>
      </c>
    </row>
    <row r="203" spans="1:3">
      <c r="A203">
        <v>201</v>
      </c>
      <c r="B203">
        <v>1413844.9766656</v>
      </c>
      <c r="C203">
        <v>3297111.39469552</v>
      </c>
    </row>
    <row r="204" spans="1:3">
      <c r="A204">
        <v>202</v>
      </c>
      <c r="B204">
        <v>1414163.42650555</v>
      </c>
      <c r="C204">
        <v>3297111.39469552</v>
      </c>
    </row>
    <row r="205" spans="1:3">
      <c r="A205">
        <v>203</v>
      </c>
      <c r="B205">
        <v>1414945.1522634</v>
      </c>
      <c r="C205">
        <v>3297111.39469552</v>
      </c>
    </row>
    <row r="206" spans="1:3">
      <c r="A206">
        <v>204</v>
      </c>
      <c r="B206">
        <v>1415251.94542831</v>
      </c>
      <c r="C206">
        <v>3297111.39469552</v>
      </c>
    </row>
    <row r="207" spans="1:3">
      <c r="A207">
        <v>205</v>
      </c>
      <c r="B207">
        <v>1414871.06020336</v>
      </c>
      <c r="C207">
        <v>3297111.39469552</v>
      </c>
    </row>
    <row r="208" spans="1:3">
      <c r="A208">
        <v>206</v>
      </c>
      <c r="B208">
        <v>1414159.43278936</v>
      </c>
      <c r="C208">
        <v>3297111.39469552</v>
      </c>
    </row>
    <row r="209" spans="1:3">
      <c r="A209">
        <v>207</v>
      </c>
      <c r="B209">
        <v>1414634.55598572</v>
      </c>
      <c r="C209">
        <v>3297111.39469552</v>
      </c>
    </row>
    <row r="210" spans="1:3">
      <c r="A210">
        <v>208</v>
      </c>
      <c r="B210">
        <v>1414450.73173806</v>
      </c>
      <c r="C210">
        <v>3297111.39469552</v>
      </c>
    </row>
    <row r="211" spans="1:3">
      <c r="A211">
        <v>209</v>
      </c>
      <c r="B211">
        <v>1413910.5829287</v>
      </c>
      <c r="C211">
        <v>3297111.39469552</v>
      </c>
    </row>
    <row r="212" spans="1:3">
      <c r="A212">
        <v>210</v>
      </c>
      <c r="B212">
        <v>1413184.88901504</v>
      </c>
      <c r="C212">
        <v>3297111.39469552</v>
      </c>
    </row>
    <row r="213" spans="1:3">
      <c r="A213">
        <v>211</v>
      </c>
      <c r="B213">
        <v>1413264.11850025</v>
      </c>
      <c r="C213">
        <v>3297111.39469552</v>
      </c>
    </row>
    <row r="214" spans="1:3">
      <c r="A214">
        <v>212</v>
      </c>
      <c r="B214">
        <v>1412198.52397381</v>
      </c>
      <c r="C214">
        <v>3297111.39469552</v>
      </c>
    </row>
    <row r="215" spans="1:3">
      <c r="A215">
        <v>213</v>
      </c>
      <c r="B215">
        <v>1412326.9857864</v>
      </c>
      <c r="C215">
        <v>3297111.39469552</v>
      </c>
    </row>
    <row r="216" spans="1:3">
      <c r="A216">
        <v>214</v>
      </c>
      <c r="B216">
        <v>1412030.54479553</v>
      </c>
      <c r="C216">
        <v>3297111.39469552</v>
      </c>
    </row>
    <row r="217" spans="1:3">
      <c r="A217">
        <v>215</v>
      </c>
      <c r="B217">
        <v>1411526.11623877</v>
      </c>
      <c r="C217">
        <v>3297111.39469552</v>
      </c>
    </row>
    <row r="218" spans="1:3">
      <c r="A218">
        <v>216</v>
      </c>
      <c r="B218">
        <v>1411386.72802122</v>
      </c>
      <c r="C218">
        <v>3297111.39469552</v>
      </c>
    </row>
    <row r="219" spans="1:3">
      <c r="A219">
        <v>217</v>
      </c>
      <c r="B219">
        <v>1411127.07146212</v>
      </c>
      <c r="C219">
        <v>3297111.39469552</v>
      </c>
    </row>
    <row r="220" spans="1:3">
      <c r="A220">
        <v>218</v>
      </c>
      <c r="B220">
        <v>1411453.56786985</v>
      </c>
      <c r="C220">
        <v>3297111.39469552</v>
      </c>
    </row>
    <row r="221" spans="1:3">
      <c r="A221">
        <v>219</v>
      </c>
      <c r="B221">
        <v>1411047.40103582</v>
      </c>
      <c r="C221">
        <v>3297111.39469552</v>
      </c>
    </row>
    <row r="222" spans="1:3">
      <c r="A222">
        <v>220</v>
      </c>
      <c r="B222">
        <v>1411263.55766145</v>
      </c>
      <c r="C222">
        <v>3297111.39469552</v>
      </c>
    </row>
    <row r="223" spans="1:3">
      <c r="A223">
        <v>221</v>
      </c>
      <c r="B223">
        <v>1410775.33379101</v>
      </c>
      <c r="C223">
        <v>3297111.39469552</v>
      </c>
    </row>
    <row r="224" spans="1:3">
      <c r="A224">
        <v>222</v>
      </c>
      <c r="B224">
        <v>1410553.04416673</v>
      </c>
      <c r="C224">
        <v>3297111.39469552</v>
      </c>
    </row>
    <row r="225" spans="1:3">
      <c r="A225">
        <v>223</v>
      </c>
      <c r="B225">
        <v>1411942.63997445</v>
      </c>
      <c r="C225">
        <v>3297111.39469552</v>
      </c>
    </row>
    <row r="226" spans="1:3">
      <c r="A226">
        <v>224</v>
      </c>
      <c r="B226">
        <v>1410988.1128176</v>
      </c>
      <c r="C226">
        <v>3297111.39469552</v>
      </c>
    </row>
    <row r="227" spans="1:3">
      <c r="A227">
        <v>225</v>
      </c>
      <c r="B227">
        <v>1410906.05978021</v>
      </c>
      <c r="C227">
        <v>3297111.39469552</v>
      </c>
    </row>
    <row r="228" spans="1:3">
      <c r="A228">
        <v>226</v>
      </c>
      <c r="B228">
        <v>1410798.54543892</v>
      </c>
      <c r="C228">
        <v>3297111.39469552</v>
      </c>
    </row>
    <row r="229" spans="1:3">
      <c r="A229">
        <v>227</v>
      </c>
      <c r="B229">
        <v>1411234.90759745</v>
      </c>
      <c r="C229">
        <v>3297111.39469552</v>
      </c>
    </row>
    <row r="230" spans="1:3">
      <c r="A230">
        <v>228</v>
      </c>
      <c r="B230">
        <v>1411187.35677381</v>
      </c>
      <c r="C230">
        <v>3297111.39469552</v>
      </c>
    </row>
    <row r="231" spans="1:3">
      <c r="A231">
        <v>229</v>
      </c>
      <c r="B231">
        <v>1411134.69223089</v>
      </c>
      <c r="C231">
        <v>3297111.39469552</v>
      </c>
    </row>
    <row r="232" spans="1:3">
      <c r="A232">
        <v>230</v>
      </c>
      <c r="B232">
        <v>1411479.36455363</v>
      </c>
      <c r="C232">
        <v>3297111.39469552</v>
      </c>
    </row>
    <row r="233" spans="1:3">
      <c r="A233">
        <v>231</v>
      </c>
      <c r="B233">
        <v>1411136.45498939</v>
      </c>
      <c r="C233">
        <v>3297111.39469552</v>
      </c>
    </row>
    <row r="234" spans="1:3">
      <c r="A234">
        <v>232</v>
      </c>
      <c r="B234">
        <v>1411233.03078148</v>
      </c>
      <c r="C234">
        <v>3297111.39469552</v>
      </c>
    </row>
    <row r="235" spans="1:3">
      <c r="A235">
        <v>233</v>
      </c>
      <c r="B235">
        <v>1411448.14047454</v>
      </c>
      <c r="C235">
        <v>3297111.39469552</v>
      </c>
    </row>
    <row r="236" spans="1:3">
      <c r="A236">
        <v>234</v>
      </c>
      <c r="B236">
        <v>1411200.97960035</v>
      </c>
      <c r="C236">
        <v>3297111.39469552</v>
      </c>
    </row>
    <row r="237" spans="1:3">
      <c r="A237">
        <v>235</v>
      </c>
      <c r="B237">
        <v>1411036.1354869</v>
      </c>
      <c r="C237">
        <v>3297111.39469552</v>
      </c>
    </row>
    <row r="238" spans="1:3">
      <c r="A238">
        <v>236</v>
      </c>
      <c r="B238">
        <v>1410976.89322017</v>
      </c>
      <c r="C238">
        <v>3297111.39469552</v>
      </c>
    </row>
    <row r="239" spans="1:3">
      <c r="A239">
        <v>237</v>
      </c>
      <c r="B239">
        <v>1410997.67049772</v>
      </c>
      <c r="C239">
        <v>3297111.39469552</v>
      </c>
    </row>
    <row r="240" spans="1:3">
      <c r="A240">
        <v>238</v>
      </c>
      <c r="B240">
        <v>1410841.93798594</v>
      </c>
      <c r="C240">
        <v>3297111.39469552</v>
      </c>
    </row>
    <row r="241" spans="1:3">
      <c r="A241">
        <v>239</v>
      </c>
      <c r="B241">
        <v>1410790.78427347</v>
      </c>
      <c r="C241">
        <v>3297111.39469552</v>
      </c>
    </row>
    <row r="242" spans="1:3">
      <c r="A242">
        <v>240</v>
      </c>
      <c r="B242">
        <v>1410861.41895784</v>
      </c>
      <c r="C242">
        <v>3297111.39469552</v>
      </c>
    </row>
    <row r="243" spans="1:3">
      <c r="A243">
        <v>241</v>
      </c>
      <c r="B243">
        <v>1410759.78998446</v>
      </c>
      <c r="C243">
        <v>3297111.39469552</v>
      </c>
    </row>
    <row r="244" spans="1:3">
      <c r="A244">
        <v>242</v>
      </c>
      <c r="B244">
        <v>1410911.27518387</v>
      </c>
      <c r="C244">
        <v>3297111.39469552</v>
      </c>
    </row>
    <row r="245" spans="1:3">
      <c r="A245">
        <v>243</v>
      </c>
      <c r="B245">
        <v>1410624.58766252</v>
      </c>
      <c r="C245">
        <v>3297111.39469552</v>
      </c>
    </row>
    <row r="246" spans="1:3">
      <c r="A246">
        <v>244</v>
      </c>
      <c r="B246">
        <v>1410493.95875413</v>
      </c>
      <c r="C246">
        <v>3297111.39469552</v>
      </c>
    </row>
    <row r="247" spans="1:3">
      <c r="A247">
        <v>245</v>
      </c>
      <c r="B247">
        <v>1410392.24551083</v>
      </c>
      <c r="C247">
        <v>3297111.39469552</v>
      </c>
    </row>
    <row r="248" spans="1:3">
      <c r="A248">
        <v>246</v>
      </c>
      <c r="B248">
        <v>1410509.14928584</v>
      </c>
      <c r="C248">
        <v>3297111.39469552</v>
      </c>
    </row>
    <row r="249" spans="1:3">
      <c r="A249">
        <v>247</v>
      </c>
      <c r="B249">
        <v>1410574.99732812</v>
      </c>
      <c r="C249">
        <v>3297111.39469552</v>
      </c>
    </row>
    <row r="250" spans="1:3">
      <c r="A250">
        <v>248</v>
      </c>
      <c r="B250">
        <v>1410397.2014321</v>
      </c>
      <c r="C250">
        <v>3297111.39469552</v>
      </c>
    </row>
    <row r="251" spans="1:3">
      <c r="A251">
        <v>249</v>
      </c>
      <c r="B251">
        <v>1410370.3447305</v>
      </c>
      <c r="C251">
        <v>3297111.39469552</v>
      </c>
    </row>
    <row r="252" spans="1:3">
      <c r="A252">
        <v>250</v>
      </c>
      <c r="B252">
        <v>1410188.42626536</v>
      </c>
      <c r="C252">
        <v>3297111.39469552</v>
      </c>
    </row>
    <row r="253" spans="1:3">
      <c r="A253">
        <v>251</v>
      </c>
      <c r="B253">
        <v>1410321.44053273</v>
      </c>
      <c r="C253">
        <v>3297111.39469552</v>
      </c>
    </row>
    <row r="254" spans="1:3">
      <c r="A254">
        <v>252</v>
      </c>
      <c r="B254">
        <v>1410372.55482451</v>
      </c>
      <c r="C254">
        <v>3297111.39469552</v>
      </c>
    </row>
    <row r="255" spans="1:3">
      <c r="A255">
        <v>253</v>
      </c>
      <c r="B255">
        <v>1410465.54971877</v>
      </c>
      <c r="C255">
        <v>3297111.39469552</v>
      </c>
    </row>
    <row r="256" spans="1:3">
      <c r="A256">
        <v>254</v>
      </c>
      <c r="B256">
        <v>1410472.92306729</v>
      </c>
      <c r="C256">
        <v>3297111.39469552</v>
      </c>
    </row>
    <row r="257" spans="1:3">
      <c r="A257">
        <v>255</v>
      </c>
      <c r="B257">
        <v>1410255.23592904</v>
      </c>
      <c r="C257">
        <v>3297111.39469552</v>
      </c>
    </row>
    <row r="258" spans="1:3">
      <c r="A258">
        <v>256</v>
      </c>
      <c r="B258">
        <v>1410228.8571382</v>
      </c>
      <c r="C258">
        <v>3297111.39469552</v>
      </c>
    </row>
    <row r="259" spans="1:3">
      <c r="A259">
        <v>257</v>
      </c>
      <c r="B259">
        <v>1410325.69505256</v>
      </c>
      <c r="C259">
        <v>3297111.39469552</v>
      </c>
    </row>
    <row r="260" spans="1:3">
      <c r="A260">
        <v>258</v>
      </c>
      <c r="B260">
        <v>1410259.4826272</v>
      </c>
      <c r="C260">
        <v>3297111.39469552</v>
      </c>
    </row>
    <row r="261" spans="1:3">
      <c r="A261">
        <v>259</v>
      </c>
      <c r="B261">
        <v>1410284.77134835</v>
      </c>
      <c r="C261">
        <v>3297111.39469552</v>
      </c>
    </row>
    <row r="262" spans="1:3">
      <c r="A262">
        <v>260</v>
      </c>
      <c r="B262">
        <v>1410227.5276609</v>
      </c>
      <c r="C262">
        <v>3297111.39469552</v>
      </c>
    </row>
    <row r="263" spans="1:3">
      <c r="A263">
        <v>261</v>
      </c>
      <c r="B263">
        <v>1410256.97663122</v>
      </c>
      <c r="C263">
        <v>3297111.39469552</v>
      </c>
    </row>
    <row r="264" spans="1:3">
      <c r="A264">
        <v>262</v>
      </c>
      <c r="B264">
        <v>1410216.58868412</v>
      </c>
      <c r="C264">
        <v>3297111.39469552</v>
      </c>
    </row>
    <row r="265" spans="1:3">
      <c r="A265">
        <v>263</v>
      </c>
      <c r="B265">
        <v>1410180.20367661</v>
      </c>
      <c r="C265">
        <v>3297111.39469552</v>
      </c>
    </row>
    <row r="266" spans="1:3">
      <c r="A266">
        <v>264</v>
      </c>
      <c r="B266">
        <v>1410185.82903891</v>
      </c>
      <c r="C266">
        <v>3297111.39469552</v>
      </c>
    </row>
    <row r="267" spans="1:3">
      <c r="A267">
        <v>265</v>
      </c>
      <c r="B267">
        <v>1410172.06199834</v>
      </c>
      <c r="C267">
        <v>3297111.39469552</v>
      </c>
    </row>
    <row r="268" spans="1:3">
      <c r="A268">
        <v>266</v>
      </c>
      <c r="B268">
        <v>1410227.05957453</v>
      </c>
      <c r="C268">
        <v>3297111.39469552</v>
      </c>
    </row>
    <row r="269" spans="1:3">
      <c r="A269">
        <v>267</v>
      </c>
      <c r="B269">
        <v>1410194.10410571</v>
      </c>
      <c r="C269">
        <v>3297111.39469552</v>
      </c>
    </row>
    <row r="270" spans="1:3">
      <c r="A270">
        <v>268</v>
      </c>
      <c r="B270">
        <v>1410228.22987874</v>
      </c>
      <c r="C270">
        <v>3297111.39469552</v>
      </c>
    </row>
    <row r="271" spans="1:3">
      <c r="A271">
        <v>269</v>
      </c>
      <c r="B271">
        <v>1410168.24592212</v>
      </c>
      <c r="C271">
        <v>3297111.39469552</v>
      </c>
    </row>
    <row r="272" spans="1:3">
      <c r="A272">
        <v>270</v>
      </c>
      <c r="B272">
        <v>1410215.55962367</v>
      </c>
      <c r="C272">
        <v>3297111.39469552</v>
      </c>
    </row>
    <row r="273" spans="1:3">
      <c r="A273">
        <v>271</v>
      </c>
      <c r="B273">
        <v>1410285.27628696</v>
      </c>
      <c r="C273">
        <v>3297111.39469552</v>
      </c>
    </row>
    <row r="274" spans="1:3">
      <c r="A274">
        <v>272</v>
      </c>
      <c r="B274">
        <v>1410294.87182483</v>
      </c>
      <c r="C274">
        <v>3297111.39469552</v>
      </c>
    </row>
    <row r="275" spans="1:3">
      <c r="A275">
        <v>273</v>
      </c>
      <c r="B275">
        <v>1410280.23679882</v>
      </c>
      <c r="C275">
        <v>3297111.39469552</v>
      </c>
    </row>
    <row r="276" spans="1:3">
      <c r="A276">
        <v>274</v>
      </c>
      <c r="B276">
        <v>1410349.74556559</v>
      </c>
      <c r="C276">
        <v>3297111.39469552</v>
      </c>
    </row>
    <row r="277" spans="1:3">
      <c r="A277">
        <v>275</v>
      </c>
      <c r="B277">
        <v>1410344.00115978</v>
      </c>
      <c r="C277">
        <v>3297111.39469552</v>
      </c>
    </row>
    <row r="278" spans="1:3">
      <c r="A278">
        <v>276</v>
      </c>
      <c r="B278">
        <v>1410384.52403646</v>
      </c>
      <c r="C278">
        <v>3297111.39469552</v>
      </c>
    </row>
    <row r="279" spans="1:3">
      <c r="A279">
        <v>277</v>
      </c>
      <c r="B279">
        <v>1410332.66054539</v>
      </c>
      <c r="C279">
        <v>3297111.39469552</v>
      </c>
    </row>
    <row r="280" spans="1:3">
      <c r="A280">
        <v>278</v>
      </c>
      <c r="B280">
        <v>1410371.68590217</v>
      </c>
      <c r="C280">
        <v>3297111.39469552</v>
      </c>
    </row>
    <row r="281" spans="1:3">
      <c r="A281">
        <v>279</v>
      </c>
      <c r="B281">
        <v>1410330.50306701</v>
      </c>
      <c r="C281">
        <v>3297111.39469552</v>
      </c>
    </row>
    <row r="282" spans="1:3">
      <c r="A282">
        <v>280</v>
      </c>
      <c r="B282">
        <v>1410359.70871956</v>
      </c>
      <c r="C282">
        <v>3297111.39469552</v>
      </c>
    </row>
    <row r="283" spans="1:3">
      <c r="A283">
        <v>281</v>
      </c>
      <c r="B283">
        <v>1410332.82917194</v>
      </c>
      <c r="C283">
        <v>3297111.39469552</v>
      </c>
    </row>
    <row r="284" spans="1:3">
      <c r="A284">
        <v>282</v>
      </c>
      <c r="B284">
        <v>1410288.68168459</v>
      </c>
      <c r="C284">
        <v>3297111.39469552</v>
      </c>
    </row>
    <row r="285" spans="1:3">
      <c r="A285">
        <v>283</v>
      </c>
      <c r="B285">
        <v>1410312.76939847</v>
      </c>
      <c r="C285">
        <v>3297111.39469552</v>
      </c>
    </row>
    <row r="286" spans="1:3">
      <c r="A286">
        <v>284</v>
      </c>
      <c r="B286">
        <v>1410305.14212418</v>
      </c>
      <c r="C286">
        <v>3297111.39469552</v>
      </c>
    </row>
    <row r="287" spans="1:3">
      <c r="A287">
        <v>285</v>
      </c>
      <c r="B287">
        <v>1410326.35823372</v>
      </c>
      <c r="C287">
        <v>3297111.39469552</v>
      </c>
    </row>
    <row r="288" spans="1:3">
      <c r="A288">
        <v>286</v>
      </c>
      <c r="B288">
        <v>1410328.96271278</v>
      </c>
      <c r="C288">
        <v>3297111.39469552</v>
      </c>
    </row>
    <row r="289" spans="1:3">
      <c r="A289">
        <v>287</v>
      </c>
      <c r="B289">
        <v>1410317.99308338</v>
      </c>
      <c r="C289">
        <v>3297111.39469552</v>
      </c>
    </row>
    <row r="290" spans="1:3">
      <c r="A290">
        <v>288</v>
      </c>
      <c r="B290">
        <v>1410320.07411177</v>
      </c>
      <c r="C290">
        <v>3297111.39469552</v>
      </c>
    </row>
    <row r="291" spans="1:3">
      <c r="A291">
        <v>289</v>
      </c>
      <c r="B291">
        <v>1410288.54675641</v>
      </c>
      <c r="C291">
        <v>3297111.39469552</v>
      </c>
    </row>
    <row r="292" spans="1:3">
      <c r="A292">
        <v>290</v>
      </c>
      <c r="B292">
        <v>1410312.63832434</v>
      </c>
      <c r="C292">
        <v>3297111.39469552</v>
      </c>
    </row>
    <row r="293" spans="1:3">
      <c r="A293">
        <v>291</v>
      </c>
      <c r="B293">
        <v>1410342.1915305</v>
      </c>
      <c r="C293">
        <v>3297111.39469552</v>
      </c>
    </row>
    <row r="294" spans="1:3">
      <c r="A294">
        <v>292</v>
      </c>
      <c r="B294">
        <v>1410339.08943905</v>
      </c>
      <c r="C294">
        <v>3297111.39469552</v>
      </c>
    </row>
    <row r="295" spans="1:3">
      <c r="A295">
        <v>293</v>
      </c>
      <c r="B295">
        <v>1410341.97445533</v>
      </c>
      <c r="C295">
        <v>3297111.39469552</v>
      </c>
    </row>
    <row r="296" spans="1:3">
      <c r="A296">
        <v>294</v>
      </c>
      <c r="B296">
        <v>1410346.86313132</v>
      </c>
      <c r="C296">
        <v>3297111.39469552</v>
      </c>
    </row>
    <row r="297" spans="1:3">
      <c r="A297">
        <v>295</v>
      </c>
      <c r="B297">
        <v>1410350.60718362</v>
      </c>
      <c r="C297">
        <v>3297111.39469552</v>
      </c>
    </row>
    <row r="298" spans="1:3">
      <c r="A298">
        <v>296</v>
      </c>
      <c r="B298">
        <v>1410349.08860447</v>
      </c>
      <c r="C298">
        <v>3297111.39469552</v>
      </c>
    </row>
    <row r="299" spans="1:3">
      <c r="A299">
        <v>297</v>
      </c>
      <c r="B299">
        <v>1410341.99748463</v>
      </c>
      <c r="C299">
        <v>3297111.39469552</v>
      </c>
    </row>
    <row r="300" spans="1:3">
      <c r="A300">
        <v>298</v>
      </c>
      <c r="B300">
        <v>1410338.79930957</v>
      </c>
      <c r="C300">
        <v>3297111.39469552</v>
      </c>
    </row>
    <row r="301" spans="1:3">
      <c r="A301">
        <v>299</v>
      </c>
      <c r="B301">
        <v>1410361.10485524</v>
      </c>
      <c r="C301">
        <v>3297111.39469552</v>
      </c>
    </row>
    <row r="302" spans="1:3">
      <c r="A302">
        <v>300</v>
      </c>
      <c r="B302">
        <v>1410355.23957518</v>
      </c>
      <c r="C302">
        <v>3297111.39469552</v>
      </c>
    </row>
    <row r="303" spans="1:3">
      <c r="A303">
        <v>301</v>
      </c>
      <c r="B303">
        <v>1410364.39730364</v>
      </c>
      <c r="C303">
        <v>3297111.39469552</v>
      </c>
    </row>
    <row r="304" spans="1:3">
      <c r="A304">
        <v>302</v>
      </c>
      <c r="B304">
        <v>1410361.46579081</v>
      </c>
      <c r="C304">
        <v>3297111.39469552</v>
      </c>
    </row>
    <row r="305" spans="1:3">
      <c r="A305">
        <v>303</v>
      </c>
      <c r="B305">
        <v>1410366.95777432</v>
      </c>
      <c r="C305">
        <v>3297111.39469552</v>
      </c>
    </row>
    <row r="306" spans="1:3">
      <c r="A306">
        <v>304</v>
      </c>
      <c r="B306">
        <v>1410363.5602751</v>
      </c>
      <c r="C306">
        <v>3297111.39469552</v>
      </c>
    </row>
    <row r="307" spans="1:3">
      <c r="A307">
        <v>305</v>
      </c>
      <c r="B307">
        <v>1410363.70020519</v>
      </c>
      <c r="C307">
        <v>3297111.39469552</v>
      </c>
    </row>
    <row r="308" spans="1:3">
      <c r="A308">
        <v>306</v>
      </c>
      <c r="B308">
        <v>1410359.93601116</v>
      </c>
      <c r="C308">
        <v>3297111.39469552</v>
      </c>
    </row>
    <row r="309" spans="1:3">
      <c r="A309">
        <v>307</v>
      </c>
      <c r="B309">
        <v>1410362.35509225</v>
      </c>
      <c r="C309">
        <v>3297111.39469552</v>
      </c>
    </row>
    <row r="310" spans="1:3">
      <c r="A310">
        <v>308</v>
      </c>
      <c r="B310">
        <v>1410364.99310004</v>
      </c>
      <c r="C310">
        <v>3297111.39469552</v>
      </c>
    </row>
    <row r="311" spans="1:3">
      <c r="A311">
        <v>309</v>
      </c>
      <c r="B311">
        <v>1410356.03617134</v>
      </c>
      <c r="C311">
        <v>3297111.39469552</v>
      </c>
    </row>
    <row r="312" spans="1:3">
      <c r="A312">
        <v>310</v>
      </c>
      <c r="B312">
        <v>1410346.37032302</v>
      </c>
      <c r="C312">
        <v>3297111.39469552</v>
      </c>
    </row>
    <row r="313" spans="1:3">
      <c r="A313">
        <v>311</v>
      </c>
      <c r="B313">
        <v>1410357.56326052</v>
      </c>
      <c r="C313">
        <v>3297111.39469552</v>
      </c>
    </row>
    <row r="314" spans="1:3">
      <c r="A314">
        <v>312</v>
      </c>
      <c r="B314">
        <v>1410375.64083011</v>
      </c>
      <c r="C314">
        <v>3297111.39469552</v>
      </c>
    </row>
    <row r="315" spans="1:3">
      <c r="A315">
        <v>313</v>
      </c>
      <c r="B315">
        <v>1410366.52500936</v>
      </c>
      <c r="C315">
        <v>3297111.39469552</v>
      </c>
    </row>
    <row r="316" spans="1:3">
      <c r="A316">
        <v>314</v>
      </c>
      <c r="B316">
        <v>1410365.18782146</v>
      </c>
      <c r="C316">
        <v>3297111.39469552</v>
      </c>
    </row>
    <row r="317" spans="1:3">
      <c r="A317">
        <v>315</v>
      </c>
      <c r="B317">
        <v>1410369.72705941</v>
      </c>
      <c r="C317">
        <v>3297111.39469552</v>
      </c>
    </row>
    <row r="318" spans="1:3">
      <c r="A318">
        <v>316</v>
      </c>
      <c r="B318">
        <v>1410368.41243413</v>
      </c>
      <c r="C318">
        <v>3297111.39469552</v>
      </c>
    </row>
    <row r="319" spans="1:3">
      <c r="A319">
        <v>317</v>
      </c>
      <c r="B319">
        <v>1410376.16025719</v>
      </c>
      <c r="C319">
        <v>3297111.39469552</v>
      </c>
    </row>
    <row r="320" spans="1:3">
      <c r="A320">
        <v>318</v>
      </c>
      <c r="B320">
        <v>1410364.98054559</v>
      </c>
      <c r="C320">
        <v>3297111.39469552</v>
      </c>
    </row>
    <row r="321" spans="1:3">
      <c r="A321">
        <v>319</v>
      </c>
      <c r="B321">
        <v>1410368.21795556</v>
      </c>
      <c r="C321">
        <v>3297111.39469552</v>
      </c>
    </row>
    <row r="322" spans="1:3">
      <c r="A322">
        <v>320</v>
      </c>
      <c r="B322">
        <v>1410369.17676521</v>
      </c>
      <c r="C322">
        <v>3297111.39469552</v>
      </c>
    </row>
    <row r="323" spans="1:3">
      <c r="A323">
        <v>321</v>
      </c>
      <c r="B323">
        <v>1410368.94274519</v>
      </c>
      <c r="C323">
        <v>3297111.39469552</v>
      </c>
    </row>
    <row r="324" spans="1:3">
      <c r="A324">
        <v>322</v>
      </c>
      <c r="B324">
        <v>1410371.60087724</v>
      </c>
      <c r="C324">
        <v>3297111.39469552</v>
      </c>
    </row>
    <row r="325" spans="1:3">
      <c r="A325">
        <v>323</v>
      </c>
      <c r="B325">
        <v>1410371.47464987</v>
      </c>
      <c r="C325">
        <v>3297111.39469552</v>
      </c>
    </row>
    <row r="326" spans="1:3">
      <c r="A326">
        <v>324</v>
      </c>
      <c r="B326">
        <v>1410367.80792976</v>
      </c>
      <c r="C326">
        <v>3297111.39469552</v>
      </c>
    </row>
    <row r="327" spans="1:3">
      <c r="A327">
        <v>325</v>
      </c>
      <c r="B327">
        <v>1410364.81549736</v>
      </c>
      <c r="C327">
        <v>3297111.39469552</v>
      </c>
    </row>
    <row r="328" spans="1:3">
      <c r="A328">
        <v>326</v>
      </c>
      <c r="B328">
        <v>1410366.70318802</v>
      </c>
      <c r="C328">
        <v>3297111.39469552</v>
      </c>
    </row>
    <row r="329" spans="1:3">
      <c r="A329">
        <v>327</v>
      </c>
      <c r="B329">
        <v>1410365.3893805</v>
      </c>
      <c r="C329">
        <v>3297111.39469552</v>
      </c>
    </row>
    <row r="330" spans="1:3">
      <c r="A330">
        <v>328</v>
      </c>
      <c r="B330">
        <v>1410365.10627772</v>
      </c>
      <c r="C330">
        <v>3297111.39469552</v>
      </c>
    </row>
    <row r="331" spans="1:3">
      <c r="A331">
        <v>329</v>
      </c>
      <c r="B331">
        <v>1410367.78281136</v>
      </c>
      <c r="C331">
        <v>3297111.39469552</v>
      </c>
    </row>
    <row r="332" spans="1:3">
      <c r="A332">
        <v>330</v>
      </c>
      <c r="B332">
        <v>1410367.08937181</v>
      </c>
      <c r="C332">
        <v>3297111.39469552</v>
      </c>
    </row>
    <row r="333" spans="1:3">
      <c r="A333">
        <v>331</v>
      </c>
      <c r="B333">
        <v>1410368.14172977</v>
      </c>
      <c r="C333">
        <v>3297111.39469552</v>
      </c>
    </row>
    <row r="334" spans="1:3">
      <c r="A334">
        <v>332</v>
      </c>
      <c r="B334">
        <v>1410367.58954785</v>
      </c>
      <c r="C334">
        <v>3297111.39469552</v>
      </c>
    </row>
    <row r="335" spans="1:3">
      <c r="A335">
        <v>333</v>
      </c>
      <c r="B335">
        <v>1410369.00318593</v>
      </c>
      <c r="C335">
        <v>3297111.39469552</v>
      </c>
    </row>
    <row r="336" spans="1:3">
      <c r="A336">
        <v>334</v>
      </c>
      <c r="B336">
        <v>1410368.0323574</v>
      </c>
      <c r="C336">
        <v>3297111.39469552</v>
      </c>
    </row>
    <row r="337" spans="1:3">
      <c r="A337">
        <v>335</v>
      </c>
      <c r="B337">
        <v>1410366.81956806</v>
      </c>
      <c r="C337">
        <v>3297111.39469552</v>
      </c>
    </row>
    <row r="338" spans="1:3">
      <c r="A338">
        <v>336</v>
      </c>
      <c r="B338">
        <v>1410368.42441593</v>
      </c>
      <c r="C338">
        <v>3297111.39469552</v>
      </c>
    </row>
    <row r="339" spans="1:3">
      <c r="A339">
        <v>337</v>
      </c>
      <c r="B339">
        <v>1410366.90326321</v>
      </c>
      <c r="C339">
        <v>3297111.39469552</v>
      </c>
    </row>
    <row r="340" spans="1:3">
      <c r="A340">
        <v>338</v>
      </c>
      <c r="B340">
        <v>1410367.59482741</v>
      </c>
      <c r="C340">
        <v>3297111.39469552</v>
      </c>
    </row>
    <row r="341" spans="1:3">
      <c r="A341">
        <v>339</v>
      </c>
      <c r="B341">
        <v>1410366.41954955</v>
      </c>
      <c r="C341">
        <v>3297111.39469552</v>
      </c>
    </row>
    <row r="342" spans="1:3">
      <c r="A342">
        <v>340</v>
      </c>
      <c r="B342">
        <v>1410368.88891537</v>
      </c>
      <c r="C342">
        <v>3297111.39469552</v>
      </c>
    </row>
    <row r="343" spans="1:3">
      <c r="A343">
        <v>341</v>
      </c>
      <c r="B343">
        <v>1410366.52089099</v>
      </c>
      <c r="C343">
        <v>3297111.39469552</v>
      </c>
    </row>
    <row r="344" spans="1:3">
      <c r="A344">
        <v>342</v>
      </c>
      <c r="B344">
        <v>1410367.1703121</v>
      </c>
      <c r="C344">
        <v>3297111.39469552</v>
      </c>
    </row>
    <row r="345" spans="1:3">
      <c r="A345">
        <v>343</v>
      </c>
      <c r="B345">
        <v>1410364.14306525</v>
      </c>
      <c r="C345">
        <v>3297111.39469552</v>
      </c>
    </row>
    <row r="346" spans="1:3">
      <c r="A346">
        <v>344</v>
      </c>
      <c r="B346">
        <v>1410363.72441777</v>
      </c>
      <c r="C346">
        <v>3297111.39469552</v>
      </c>
    </row>
    <row r="347" spans="1:3">
      <c r="A347">
        <v>345</v>
      </c>
      <c r="B347">
        <v>1410363.79206282</v>
      </c>
      <c r="C347">
        <v>3297111.39469552</v>
      </c>
    </row>
    <row r="348" spans="1:3">
      <c r="A348">
        <v>346</v>
      </c>
      <c r="B348">
        <v>1410364.25606286</v>
      </c>
      <c r="C348">
        <v>3297111.39469552</v>
      </c>
    </row>
    <row r="349" spans="1:3">
      <c r="A349">
        <v>347</v>
      </c>
      <c r="B349">
        <v>1410364.71873858</v>
      </c>
      <c r="C349">
        <v>3297111.39469552</v>
      </c>
    </row>
    <row r="350" spans="1:3">
      <c r="A350">
        <v>348</v>
      </c>
      <c r="B350">
        <v>1410363.72124523</v>
      </c>
      <c r="C350">
        <v>3297111.39469552</v>
      </c>
    </row>
    <row r="351" spans="1:3">
      <c r="A351">
        <v>349</v>
      </c>
      <c r="B351">
        <v>1410365.38664476</v>
      </c>
      <c r="C351">
        <v>3297111.39469552</v>
      </c>
    </row>
    <row r="352" spans="1:3">
      <c r="A352">
        <v>350</v>
      </c>
      <c r="B352">
        <v>1410365.16809367</v>
      </c>
      <c r="C352">
        <v>3297111.39469552</v>
      </c>
    </row>
    <row r="353" spans="1:3">
      <c r="A353">
        <v>351</v>
      </c>
      <c r="B353">
        <v>1410365.30145552</v>
      </c>
      <c r="C353">
        <v>3297111.39469552</v>
      </c>
    </row>
    <row r="354" spans="1:3">
      <c r="A354">
        <v>352</v>
      </c>
      <c r="B354">
        <v>1410365.51292693</v>
      </c>
      <c r="C354">
        <v>3297111.39469552</v>
      </c>
    </row>
    <row r="355" spans="1:3">
      <c r="A355">
        <v>353</v>
      </c>
      <c r="B355">
        <v>1410365.5918265</v>
      </c>
      <c r="C355">
        <v>3297111.39469552</v>
      </c>
    </row>
    <row r="356" spans="1:3">
      <c r="A356">
        <v>354</v>
      </c>
      <c r="B356">
        <v>1410366.05578418</v>
      </c>
      <c r="C356">
        <v>3297111.39469552</v>
      </c>
    </row>
    <row r="357" spans="1:3">
      <c r="A357">
        <v>355</v>
      </c>
      <c r="B357">
        <v>1410365.45689701</v>
      </c>
      <c r="C357">
        <v>3297111.39469552</v>
      </c>
    </row>
    <row r="358" spans="1:3">
      <c r="A358">
        <v>356</v>
      </c>
      <c r="B358">
        <v>1410366.53786298</v>
      </c>
      <c r="C358">
        <v>3297111.39469552</v>
      </c>
    </row>
    <row r="359" spans="1:3">
      <c r="A359">
        <v>357</v>
      </c>
      <c r="B359">
        <v>1410366.40643855</v>
      </c>
      <c r="C359">
        <v>3297111.39469552</v>
      </c>
    </row>
    <row r="360" spans="1:3">
      <c r="A360">
        <v>358</v>
      </c>
      <c r="B360">
        <v>1410367.46460238</v>
      </c>
      <c r="C360">
        <v>3297111.39469552</v>
      </c>
    </row>
    <row r="361" spans="1:3">
      <c r="A361">
        <v>359</v>
      </c>
      <c r="B361">
        <v>1410366.73378032</v>
      </c>
      <c r="C361">
        <v>3297111.39469552</v>
      </c>
    </row>
    <row r="362" spans="1:3">
      <c r="A362">
        <v>360</v>
      </c>
      <c r="B362">
        <v>1410366.72315531</v>
      </c>
      <c r="C362">
        <v>3297111.39469552</v>
      </c>
    </row>
    <row r="363" spans="1:3">
      <c r="A363">
        <v>361</v>
      </c>
      <c r="B363">
        <v>1410366.42068807</v>
      </c>
      <c r="C363">
        <v>3297111.39469552</v>
      </c>
    </row>
    <row r="364" spans="1:3">
      <c r="A364">
        <v>362</v>
      </c>
      <c r="B364">
        <v>1410366.82028064</v>
      </c>
      <c r="C364">
        <v>3297111.39469552</v>
      </c>
    </row>
    <row r="365" spans="1:3">
      <c r="A365">
        <v>363</v>
      </c>
      <c r="B365">
        <v>1410366.76764127</v>
      </c>
      <c r="C365">
        <v>3297111.39469552</v>
      </c>
    </row>
    <row r="366" spans="1:3">
      <c r="A366">
        <v>364</v>
      </c>
      <c r="B366">
        <v>1410366.46650703</v>
      </c>
      <c r="C366">
        <v>3297111.39469552</v>
      </c>
    </row>
    <row r="367" spans="1:3">
      <c r="A367">
        <v>365</v>
      </c>
      <c r="B367">
        <v>1410366.86242691</v>
      </c>
      <c r="C367">
        <v>3297111.39469552</v>
      </c>
    </row>
    <row r="368" spans="1:3">
      <c r="A368">
        <v>366</v>
      </c>
      <c r="B368">
        <v>1410367.00055984</v>
      </c>
      <c r="C368">
        <v>3297111.39469552</v>
      </c>
    </row>
    <row r="369" spans="1:3">
      <c r="A369">
        <v>367</v>
      </c>
      <c r="B369">
        <v>1410366.55980946</v>
      </c>
      <c r="C369">
        <v>3297111.39469552</v>
      </c>
    </row>
    <row r="370" spans="1:3">
      <c r="A370">
        <v>368</v>
      </c>
      <c r="B370">
        <v>1410366.98337731</v>
      </c>
      <c r="C370">
        <v>3297111.39469552</v>
      </c>
    </row>
    <row r="371" spans="1:3">
      <c r="A371">
        <v>369</v>
      </c>
      <c r="B371">
        <v>1410367.15923429</v>
      </c>
      <c r="C371">
        <v>3297111.39469552</v>
      </c>
    </row>
    <row r="372" spans="1:3">
      <c r="A372">
        <v>370</v>
      </c>
      <c r="B372">
        <v>1410367.04128455</v>
      </c>
      <c r="C372">
        <v>3297111.39469552</v>
      </c>
    </row>
    <row r="373" spans="1:3">
      <c r="A373">
        <v>371</v>
      </c>
      <c r="B373">
        <v>1410367.30591976</v>
      </c>
      <c r="C373">
        <v>3297111.39469552</v>
      </c>
    </row>
    <row r="374" spans="1:3">
      <c r="A374">
        <v>372</v>
      </c>
      <c r="B374">
        <v>1410367.24264213</v>
      </c>
      <c r="C374">
        <v>3297111.39469552</v>
      </c>
    </row>
    <row r="375" spans="1:3">
      <c r="A375">
        <v>373</v>
      </c>
      <c r="B375">
        <v>1410367.13538028</v>
      </c>
      <c r="C375">
        <v>3297111.39469552</v>
      </c>
    </row>
    <row r="376" spans="1:3">
      <c r="A376">
        <v>374</v>
      </c>
      <c r="B376">
        <v>1410367.39805133</v>
      </c>
      <c r="C376">
        <v>3297111.39469552</v>
      </c>
    </row>
    <row r="377" spans="1:3">
      <c r="A377">
        <v>375</v>
      </c>
      <c r="B377">
        <v>1410367.16389484</v>
      </c>
      <c r="C377">
        <v>3297111.39469552</v>
      </c>
    </row>
    <row r="378" spans="1:3">
      <c r="A378">
        <v>376</v>
      </c>
      <c r="B378">
        <v>1410367.15457349</v>
      </c>
      <c r="C378">
        <v>3297111.39469552</v>
      </c>
    </row>
    <row r="379" spans="1:3">
      <c r="A379">
        <v>377</v>
      </c>
      <c r="B379">
        <v>1410367.1033087</v>
      </c>
      <c r="C379">
        <v>3297111.39469552</v>
      </c>
    </row>
    <row r="380" spans="1:3">
      <c r="A380">
        <v>378</v>
      </c>
      <c r="B380">
        <v>1410367.28693657</v>
      </c>
      <c r="C380">
        <v>3297111.39469552</v>
      </c>
    </row>
    <row r="381" spans="1:3">
      <c r="A381">
        <v>379</v>
      </c>
      <c r="B381">
        <v>1410367.13028154</v>
      </c>
      <c r="C381">
        <v>3297111.39469552</v>
      </c>
    </row>
    <row r="382" spans="1:3">
      <c r="A382">
        <v>380</v>
      </c>
      <c r="B382">
        <v>1410367.05217832</v>
      </c>
      <c r="C382">
        <v>3297111.39469552</v>
      </c>
    </row>
    <row r="383" spans="1:3">
      <c r="A383">
        <v>381</v>
      </c>
      <c r="B383">
        <v>1410366.95563784</v>
      </c>
      <c r="C383">
        <v>3297111.39469552</v>
      </c>
    </row>
    <row r="384" spans="1:3">
      <c r="A384">
        <v>382</v>
      </c>
      <c r="B384">
        <v>1410366.8315211</v>
      </c>
      <c r="C384">
        <v>3297111.39469552</v>
      </c>
    </row>
    <row r="385" spans="1:3">
      <c r="A385">
        <v>383</v>
      </c>
      <c r="B385">
        <v>1410366.99108774</v>
      </c>
      <c r="C385">
        <v>3297111.39469552</v>
      </c>
    </row>
    <row r="386" spans="1:3">
      <c r="A386">
        <v>384</v>
      </c>
      <c r="B386">
        <v>1410366.80203838</v>
      </c>
      <c r="C386">
        <v>3297111.39469552</v>
      </c>
    </row>
    <row r="387" spans="1:3">
      <c r="A387">
        <v>385</v>
      </c>
      <c r="B387">
        <v>1410366.73681386</v>
      </c>
      <c r="C387">
        <v>3297111.39469552</v>
      </c>
    </row>
    <row r="388" spans="1:3">
      <c r="A388">
        <v>386</v>
      </c>
      <c r="B388">
        <v>1410366.89424012</v>
      </c>
      <c r="C388">
        <v>3297111.39469552</v>
      </c>
    </row>
    <row r="389" spans="1:3">
      <c r="A389">
        <v>387</v>
      </c>
      <c r="B389">
        <v>1410366.86358575</v>
      </c>
      <c r="C389">
        <v>3297111.39469552</v>
      </c>
    </row>
    <row r="390" spans="1:3">
      <c r="A390">
        <v>388</v>
      </c>
      <c r="B390">
        <v>1410366.91242937</v>
      </c>
      <c r="C390">
        <v>3297111.39469552</v>
      </c>
    </row>
    <row r="391" spans="1:3">
      <c r="A391">
        <v>389</v>
      </c>
      <c r="B391">
        <v>1410366.9178813</v>
      </c>
      <c r="C391">
        <v>3297111.39469552</v>
      </c>
    </row>
    <row r="392" spans="1:3">
      <c r="A392">
        <v>390</v>
      </c>
      <c r="B392">
        <v>1410366.68084346</v>
      </c>
      <c r="C392">
        <v>3297111.39469552</v>
      </c>
    </row>
    <row r="393" spans="1:3">
      <c r="A393">
        <v>391</v>
      </c>
      <c r="B393">
        <v>1410366.8678057</v>
      </c>
      <c r="C393">
        <v>3297111.39469552</v>
      </c>
    </row>
    <row r="394" spans="1:3">
      <c r="A394">
        <v>392</v>
      </c>
      <c r="B394">
        <v>1410366.93398017</v>
      </c>
      <c r="C394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2916.76177817929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2758.24762129692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2641.87412587942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2629.93066914526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2538.90891225689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2526.42286216197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2456.06923854211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2460.36130846309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2495.78917492165</v>
      </c>
      <c r="E22">
        <v>1524.16709227672</v>
      </c>
    </row>
    <row r="23" spans="1:5">
      <c r="A23">
        <v>21</v>
      </c>
      <c r="B23">
        <v>7451.08867336738</v>
      </c>
      <c r="C23">
        <v>9949.02808360566</v>
      </c>
      <c r="D23">
        <v>2475.0587015206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2297.36552814494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2164.02554577062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2087.55598355413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2030.5169403264</v>
      </c>
      <c r="E27">
        <v>1058.89485768147</v>
      </c>
    </row>
    <row r="28" spans="1:5">
      <c r="A28">
        <v>26</v>
      </c>
      <c r="B28">
        <v>7451.08867336738</v>
      </c>
      <c r="C28">
        <v>9949.02808360566</v>
      </c>
      <c r="D28">
        <v>2024.74714957113</v>
      </c>
      <c r="E28">
        <v>1053.1250669262</v>
      </c>
    </row>
    <row r="29" spans="1:5">
      <c r="A29">
        <v>27</v>
      </c>
      <c r="B29">
        <v>7451.08867336738</v>
      </c>
      <c r="C29">
        <v>9949.02808360566</v>
      </c>
      <c r="D29">
        <v>2032.93432072747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1984.02059132926</v>
      </c>
      <c r="E30">
        <v>1012.39850868433</v>
      </c>
    </row>
    <row r="31" spans="1:5">
      <c r="A31">
        <v>29</v>
      </c>
      <c r="B31">
        <v>7451.08867336738</v>
      </c>
      <c r="C31">
        <v>9949.02808360566</v>
      </c>
      <c r="D31">
        <v>1981.67681382745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1989.13462009246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1952.05110746908</v>
      </c>
      <c r="E33">
        <v>980.429024824156</v>
      </c>
    </row>
    <row r="34" spans="1:5">
      <c r="A34">
        <v>32</v>
      </c>
      <c r="B34">
        <v>7451.08867336738</v>
      </c>
      <c r="C34">
        <v>9949.02808360566</v>
      </c>
      <c r="D34">
        <v>1957.64548491467</v>
      </c>
      <c r="E34">
        <v>986.023402269745</v>
      </c>
    </row>
    <row r="35" spans="1:5">
      <c r="A35">
        <v>33</v>
      </c>
      <c r="B35">
        <v>7451.08867336738</v>
      </c>
      <c r="C35">
        <v>9949.02808360566</v>
      </c>
      <c r="D35">
        <v>1878.22161551084</v>
      </c>
      <c r="E35">
        <v>906.599532865913</v>
      </c>
    </row>
    <row r="36" spans="1:5">
      <c r="A36">
        <v>34</v>
      </c>
      <c r="B36">
        <v>7451.08867336738</v>
      </c>
      <c r="C36">
        <v>9949.02808360566</v>
      </c>
      <c r="D36">
        <v>1821.275396348</v>
      </c>
      <c r="E36">
        <v>849.65331370307</v>
      </c>
    </row>
    <row r="37" spans="1:5">
      <c r="A37">
        <v>35</v>
      </c>
      <c r="B37">
        <v>7451.08867336738</v>
      </c>
      <c r="C37">
        <v>9949.02808360566</v>
      </c>
      <c r="D37">
        <v>1774.93290972602</v>
      </c>
      <c r="E37">
        <v>803.310827081094</v>
      </c>
    </row>
    <row r="38" spans="1:5">
      <c r="A38">
        <v>36</v>
      </c>
      <c r="B38">
        <v>7451.08867336738</v>
      </c>
      <c r="C38">
        <v>9949.02808360566</v>
      </c>
      <c r="D38">
        <v>1735.1935625377</v>
      </c>
      <c r="E38">
        <v>763.571479892767</v>
      </c>
    </row>
    <row r="39" spans="1:5">
      <c r="A39">
        <v>37</v>
      </c>
      <c r="B39">
        <v>7451.08867336738</v>
      </c>
      <c r="C39">
        <v>9949.02808360566</v>
      </c>
      <c r="D39">
        <v>1714.92302780951</v>
      </c>
      <c r="E39">
        <v>743.300945164589</v>
      </c>
    </row>
    <row r="40" spans="1:5">
      <c r="A40">
        <v>38</v>
      </c>
      <c r="B40">
        <v>7451.08867336738</v>
      </c>
      <c r="C40">
        <v>9949.02808360566</v>
      </c>
      <c r="D40">
        <v>1706.47160235347</v>
      </c>
      <c r="E40">
        <v>734.84951970854</v>
      </c>
    </row>
    <row r="41" spans="1:5">
      <c r="A41">
        <v>39</v>
      </c>
      <c r="B41">
        <v>7451.08867336738</v>
      </c>
      <c r="C41">
        <v>9949.02808360566</v>
      </c>
      <c r="D41">
        <v>1707.59695503476</v>
      </c>
      <c r="E41">
        <v>735.974872389829</v>
      </c>
    </row>
    <row r="42" spans="1:5">
      <c r="A42">
        <v>40</v>
      </c>
      <c r="B42">
        <v>7451.08867336738</v>
      </c>
      <c r="C42">
        <v>9949.02808360566</v>
      </c>
      <c r="D42">
        <v>1679.55687034156</v>
      </c>
      <c r="E42">
        <v>707.934787696636</v>
      </c>
    </row>
    <row r="43" spans="1:5">
      <c r="A43">
        <v>41</v>
      </c>
      <c r="B43">
        <v>7451.08867336738</v>
      </c>
      <c r="C43">
        <v>9949.02808360566</v>
      </c>
      <c r="D43">
        <v>1672.09436752389</v>
      </c>
      <c r="E43">
        <v>700.472284878962</v>
      </c>
    </row>
    <row r="44" spans="1:5">
      <c r="A44">
        <v>42</v>
      </c>
      <c r="B44">
        <v>7451.08867336738</v>
      </c>
      <c r="C44">
        <v>9949.02808360566</v>
      </c>
      <c r="D44">
        <v>1674.25883247805</v>
      </c>
      <c r="E44">
        <v>702.636749833124</v>
      </c>
    </row>
    <row r="45" spans="1:5">
      <c r="A45">
        <v>43</v>
      </c>
      <c r="B45">
        <v>7451.08867336738</v>
      </c>
      <c r="C45">
        <v>9949.02808360566</v>
      </c>
      <c r="D45">
        <v>1648.96832189576</v>
      </c>
      <c r="E45">
        <v>677.346239250836</v>
      </c>
    </row>
    <row r="46" spans="1:5">
      <c r="A46">
        <v>44</v>
      </c>
      <c r="B46">
        <v>7451.08867336738</v>
      </c>
      <c r="C46">
        <v>9949.02808360566</v>
      </c>
      <c r="D46">
        <v>1615.97165504592</v>
      </c>
      <c r="E46">
        <v>644.349572400989</v>
      </c>
    </row>
    <row r="47" spans="1:5">
      <c r="A47">
        <v>45</v>
      </c>
      <c r="B47">
        <v>7451.08867336738</v>
      </c>
      <c r="C47">
        <v>9949.02808360566</v>
      </c>
      <c r="D47">
        <v>1587.54726060284</v>
      </c>
      <c r="E47">
        <v>615.925177957917</v>
      </c>
    </row>
    <row r="48" spans="1:5">
      <c r="A48">
        <v>46</v>
      </c>
      <c r="B48">
        <v>7451.08867336738</v>
      </c>
      <c r="C48">
        <v>9949.02808360566</v>
      </c>
      <c r="D48">
        <v>1562.11269960283</v>
      </c>
      <c r="E48">
        <v>590.490616957902</v>
      </c>
    </row>
    <row r="49" spans="1:5">
      <c r="A49">
        <v>47</v>
      </c>
      <c r="B49">
        <v>7451.08867336738</v>
      </c>
      <c r="C49">
        <v>9949.02808360566</v>
      </c>
      <c r="D49">
        <v>1537.80132273756</v>
      </c>
      <c r="E49">
        <v>566.179240092627</v>
      </c>
    </row>
    <row r="50" spans="1:5">
      <c r="A50">
        <v>48</v>
      </c>
      <c r="B50">
        <v>7451.08867336738</v>
      </c>
      <c r="C50">
        <v>9949.02808360566</v>
      </c>
      <c r="D50">
        <v>1524.50280178135</v>
      </c>
      <c r="E50">
        <v>552.880719136425</v>
      </c>
    </row>
    <row r="51" spans="1:5">
      <c r="A51">
        <v>49</v>
      </c>
      <c r="B51">
        <v>7451.08867336738</v>
      </c>
      <c r="C51">
        <v>9949.02808360566</v>
      </c>
      <c r="D51">
        <v>1518.32558707674</v>
      </c>
      <c r="E51">
        <v>546.703504431811</v>
      </c>
    </row>
    <row r="52" spans="1:5">
      <c r="A52">
        <v>50</v>
      </c>
      <c r="B52">
        <v>7451.08867336738</v>
      </c>
      <c r="C52">
        <v>9949.02808360566</v>
      </c>
      <c r="D52">
        <v>1518.91118418618</v>
      </c>
      <c r="E52">
        <v>547.289101541257</v>
      </c>
    </row>
    <row r="53" spans="1:5">
      <c r="A53">
        <v>51</v>
      </c>
      <c r="B53">
        <v>7451.08867336738</v>
      </c>
      <c r="C53">
        <v>9949.02808360566</v>
      </c>
      <c r="D53">
        <v>1501.18005175511</v>
      </c>
      <c r="E53">
        <v>529.557969110182</v>
      </c>
    </row>
    <row r="54" spans="1:5">
      <c r="A54">
        <v>52</v>
      </c>
      <c r="B54">
        <v>7451.08867336738</v>
      </c>
      <c r="C54">
        <v>9949.02808360566</v>
      </c>
      <c r="D54">
        <v>1495.0408597281</v>
      </c>
      <c r="E54">
        <v>523.418777083168</v>
      </c>
    </row>
    <row r="55" spans="1:5">
      <c r="A55">
        <v>53</v>
      </c>
      <c r="B55">
        <v>7451.08867336738</v>
      </c>
      <c r="C55">
        <v>9949.02808360566</v>
      </c>
      <c r="D55">
        <v>1494.73447839064</v>
      </c>
      <c r="E55">
        <v>523.11239574571</v>
      </c>
    </row>
    <row r="56" spans="1:5">
      <c r="A56">
        <v>54</v>
      </c>
      <c r="B56">
        <v>7451.08867336738</v>
      </c>
      <c r="C56">
        <v>9949.02808360566</v>
      </c>
      <c r="D56">
        <v>1480.87495476501</v>
      </c>
      <c r="E56">
        <v>509.25287212008</v>
      </c>
    </row>
    <row r="57" spans="1:5">
      <c r="A57">
        <v>55</v>
      </c>
      <c r="B57">
        <v>7451.08867336738</v>
      </c>
      <c r="C57">
        <v>9949.02808360566</v>
      </c>
      <c r="D57">
        <v>1461.43739055839</v>
      </c>
      <c r="E57">
        <v>489.815307913459</v>
      </c>
    </row>
    <row r="58" spans="1:5">
      <c r="A58">
        <v>56</v>
      </c>
      <c r="B58">
        <v>7451.08867336738</v>
      </c>
      <c r="C58">
        <v>9949.02808360566</v>
      </c>
      <c r="D58">
        <v>1446.29308597857</v>
      </c>
      <c r="E58">
        <v>474.671003333641</v>
      </c>
    </row>
    <row r="59" spans="1:5">
      <c r="A59">
        <v>57</v>
      </c>
      <c r="B59">
        <v>7451.08867336738</v>
      </c>
      <c r="C59">
        <v>9949.02808360566</v>
      </c>
      <c r="D59">
        <v>1431.8016666606</v>
      </c>
      <c r="E59">
        <v>460.179584015669</v>
      </c>
    </row>
    <row r="60" spans="1:5">
      <c r="A60">
        <v>58</v>
      </c>
      <c r="B60">
        <v>7451.08867336738</v>
      </c>
      <c r="C60">
        <v>9949.02808360566</v>
      </c>
      <c r="D60">
        <v>1416.5767816084</v>
      </c>
      <c r="E60">
        <v>444.954698963475</v>
      </c>
    </row>
    <row r="61" spans="1:5">
      <c r="A61">
        <v>59</v>
      </c>
      <c r="B61">
        <v>7451.08867336738</v>
      </c>
      <c r="C61">
        <v>9949.02808360566</v>
      </c>
      <c r="D61">
        <v>1406.56680768661</v>
      </c>
      <c r="E61">
        <v>434.944725041682</v>
      </c>
    </row>
    <row r="62" spans="1:5">
      <c r="A62">
        <v>60</v>
      </c>
      <c r="B62">
        <v>7451.08867336738</v>
      </c>
      <c r="C62">
        <v>9949.02808360566</v>
      </c>
      <c r="D62">
        <v>1403.50666236847</v>
      </c>
      <c r="E62">
        <v>431.884579723546</v>
      </c>
    </row>
    <row r="63" spans="1:5">
      <c r="A63">
        <v>61</v>
      </c>
      <c r="B63">
        <v>7451.08867336738</v>
      </c>
      <c r="C63">
        <v>9949.02808360566</v>
      </c>
      <c r="D63">
        <v>1403.62108417791</v>
      </c>
      <c r="E63">
        <v>431.999001532982</v>
      </c>
    </row>
    <row r="64" spans="1:5">
      <c r="A64">
        <v>62</v>
      </c>
      <c r="B64">
        <v>7451.08867336738</v>
      </c>
      <c r="C64">
        <v>9949.02808360566</v>
      </c>
      <c r="D64">
        <v>1390.3314085602</v>
      </c>
      <c r="E64">
        <v>418.709325915267</v>
      </c>
    </row>
    <row r="65" spans="1:5">
      <c r="A65">
        <v>63</v>
      </c>
      <c r="B65">
        <v>7451.08867336738</v>
      </c>
      <c r="C65">
        <v>9949.02808360566</v>
      </c>
      <c r="D65">
        <v>1385.29266167284</v>
      </c>
      <c r="E65">
        <v>413.670579027916</v>
      </c>
    </row>
    <row r="66" spans="1:5">
      <c r="A66">
        <v>64</v>
      </c>
      <c r="B66">
        <v>7451.08867336738</v>
      </c>
      <c r="C66">
        <v>9949.02808360566</v>
      </c>
      <c r="D66">
        <v>1381.49412000107</v>
      </c>
      <c r="E66">
        <v>409.87203735614</v>
      </c>
    </row>
    <row r="67" spans="1:5">
      <c r="A67">
        <v>65</v>
      </c>
      <c r="B67">
        <v>7451.08867336738</v>
      </c>
      <c r="C67">
        <v>9949.02808360566</v>
      </c>
      <c r="D67">
        <v>1381.52173059786</v>
      </c>
      <c r="E67">
        <v>409.899647952933</v>
      </c>
    </row>
    <row r="68" spans="1:5">
      <c r="A68">
        <v>66</v>
      </c>
      <c r="B68">
        <v>7451.08867336738</v>
      </c>
      <c r="C68">
        <v>9949.02808360566</v>
      </c>
      <c r="D68">
        <v>1368.96255185479</v>
      </c>
      <c r="E68">
        <v>397.340469209859</v>
      </c>
    </row>
    <row r="69" spans="1:5">
      <c r="A69">
        <v>67</v>
      </c>
      <c r="B69">
        <v>7451.08867336738</v>
      </c>
      <c r="C69">
        <v>9949.02808360566</v>
      </c>
      <c r="D69">
        <v>1358.63134445235</v>
      </c>
      <c r="E69">
        <v>387.009261807423</v>
      </c>
    </row>
    <row r="70" spans="1:5">
      <c r="A70">
        <v>68</v>
      </c>
      <c r="B70">
        <v>7451.08867336738</v>
      </c>
      <c r="C70">
        <v>9949.02808360566</v>
      </c>
      <c r="D70">
        <v>1348.89490206699</v>
      </c>
      <c r="E70">
        <v>377.27281942206</v>
      </c>
    </row>
    <row r="71" spans="1:5">
      <c r="A71">
        <v>69</v>
      </c>
      <c r="B71">
        <v>7451.08867336738</v>
      </c>
      <c r="C71">
        <v>9949.02808360566</v>
      </c>
      <c r="D71">
        <v>1338.24047491139</v>
      </c>
      <c r="E71">
        <v>366.618392266464</v>
      </c>
    </row>
    <row r="72" spans="1:5">
      <c r="A72">
        <v>70</v>
      </c>
      <c r="B72">
        <v>7451.08867336738</v>
      </c>
      <c r="C72">
        <v>9949.02808360566</v>
      </c>
      <c r="D72">
        <v>1330.30297246899</v>
      </c>
      <c r="E72">
        <v>358.680889824065</v>
      </c>
    </row>
    <row r="73" spans="1:5">
      <c r="A73">
        <v>71</v>
      </c>
      <c r="B73">
        <v>7451.08867336738</v>
      </c>
      <c r="C73">
        <v>9949.02808360566</v>
      </c>
      <c r="D73">
        <v>1325.7637779007</v>
      </c>
      <c r="E73">
        <v>354.141695255777</v>
      </c>
    </row>
    <row r="74" spans="1:5">
      <c r="A74">
        <v>72</v>
      </c>
      <c r="B74">
        <v>7451.08867336738</v>
      </c>
      <c r="C74">
        <v>9949.02808360566</v>
      </c>
      <c r="D74">
        <v>1320.12769627826</v>
      </c>
      <c r="E74">
        <v>348.505613633327</v>
      </c>
    </row>
    <row r="75" spans="1:5">
      <c r="A75">
        <v>73</v>
      </c>
      <c r="B75">
        <v>7451.08867336738</v>
      </c>
      <c r="C75">
        <v>9949.02808360566</v>
      </c>
      <c r="D75">
        <v>1312.23059458425</v>
      </c>
      <c r="E75">
        <v>340.608511939319</v>
      </c>
    </row>
    <row r="76" spans="1:5">
      <c r="A76">
        <v>74</v>
      </c>
      <c r="B76">
        <v>7451.08867336738</v>
      </c>
      <c r="C76">
        <v>9949.02808360566</v>
      </c>
      <c r="D76">
        <v>1307.79510916064</v>
      </c>
      <c r="E76">
        <v>336.173026515711</v>
      </c>
    </row>
    <row r="77" spans="1:5">
      <c r="A77">
        <v>75</v>
      </c>
      <c r="B77">
        <v>7451.08867336738</v>
      </c>
      <c r="C77">
        <v>9949.02808360566</v>
      </c>
      <c r="D77">
        <v>1304.52707706758</v>
      </c>
      <c r="E77">
        <v>332.904994422653</v>
      </c>
    </row>
    <row r="78" spans="1:5">
      <c r="A78">
        <v>76</v>
      </c>
      <c r="B78">
        <v>7451.08867336738</v>
      </c>
      <c r="C78">
        <v>9949.02808360566</v>
      </c>
      <c r="D78">
        <v>1304.82071948771</v>
      </c>
      <c r="E78">
        <v>333.198636842778</v>
      </c>
    </row>
    <row r="79" spans="1:5">
      <c r="A79">
        <v>77</v>
      </c>
      <c r="B79">
        <v>7451.08867336738</v>
      </c>
      <c r="C79">
        <v>9949.02808360566</v>
      </c>
      <c r="D79">
        <v>1296.08818245703</v>
      </c>
      <c r="E79">
        <v>324.4660998121</v>
      </c>
    </row>
    <row r="80" spans="1:5">
      <c r="A80">
        <v>78</v>
      </c>
      <c r="B80">
        <v>7451.08867336738</v>
      </c>
      <c r="C80">
        <v>9949.02808360566</v>
      </c>
      <c r="D80">
        <v>1289.90681270519</v>
      </c>
      <c r="E80">
        <v>318.284730060266</v>
      </c>
    </row>
    <row r="81" spans="1:5">
      <c r="A81">
        <v>79</v>
      </c>
      <c r="B81">
        <v>7451.08867336738</v>
      </c>
      <c r="C81">
        <v>9949.02808360566</v>
      </c>
      <c r="D81">
        <v>1283.88636911204</v>
      </c>
      <c r="E81">
        <v>312.264286467113</v>
      </c>
    </row>
    <row r="82" spans="1:5">
      <c r="A82">
        <v>80</v>
      </c>
      <c r="B82">
        <v>7451.08867336738</v>
      </c>
      <c r="C82">
        <v>9949.02808360566</v>
      </c>
      <c r="D82">
        <v>1276.62877115913</v>
      </c>
      <c r="E82">
        <v>305.006688514199</v>
      </c>
    </row>
    <row r="83" spans="1:5">
      <c r="A83">
        <v>81</v>
      </c>
      <c r="B83">
        <v>7451.08867336738</v>
      </c>
      <c r="C83">
        <v>9949.02808360566</v>
      </c>
      <c r="D83">
        <v>1270.69366470591</v>
      </c>
      <c r="E83">
        <v>299.07158206098</v>
      </c>
    </row>
    <row r="84" spans="1:5">
      <c r="A84">
        <v>82</v>
      </c>
      <c r="B84">
        <v>7451.08867336738</v>
      </c>
      <c r="C84">
        <v>9949.02808360566</v>
      </c>
      <c r="D84">
        <v>1265.9774931149</v>
      </c>
      <c r="E84">
        <v>294.355410469969</v>
      </c>
    </row>
    <row r="85" spans="1:5">
      <c r="A85">
        <v>83</v>
      </c>
      <c r="B85">
        <v>7451.08867336738</v>
      </c>
      <c r="C85">
        <v>9949.02808360566</v>
      </c>
      <c r="D85">
        <v>1261.82915948816</v>
      </c>
      <c r="E85">
        <v>290.207076843236</v>
      </c>
    </row>
    <row r="86" spans="1:5">
      <c r="A86">
        <v>84</v>
      </c>
      <c r="B86">
        <v>7451.08867336738</v>
      </c>
      <c r="C86">
        <v>9949.02808360566</v>
      </c>
      <c r="D86">
        <v>1255.63950966622</v>
      </c>
      <c r="E86">
        <v>284.017427021296</v>
      </c>
    </row>
    <row r="87" spans="1:5">
      <c r="A87">
        <v>85</v>
      </c>
      <c r="B87">
        <v>7451.08867336738</v>
      </c>
      <c r="C87">
        <v>9949.02808360566</v>
      </c>
      <c r="D87">
        <v>1251.63726336272</v>
      </c>
      <c r="E87">
        <v>280.01518071779</v>
      </c>
    </row>
    <row r="88" spans="1:5">
      <c r="A88">
        <v>86</v>
      </c>
      <c r="B88">
        <v>7451.08867336738</v>
      </c>
      <c r="C88">
        <v>9949.02808360566</v>
      </c>
      <c r="D88">
        <v>1248.94162857762</v>
      </c>
      <c r="E88">
        <v>277.319545932695</v>
      </c>
    </row>
    <row r="89" spans="1:5">
      <c r="A89">
        <v>87</v>
      </c>
      <c r="B89">
        <v>7451.08867336738</v>
      </c>
      <c r="C89">
        <v>9949.02808360566</v>
      </c>
      <c r="D89">
        <v>1245.38918229652</v>
      </c>
      <c r="E89">
        <v>273.767099651594</v>
      </c>
    </row>
    <row r="90" spans="1:5">
      <c r="A90">
        <v>88</v>
      </c>
      <c r="B90">
        <v>7451.08867336738</v>
      </c>
      <c r="C90">
        <v>9949.02808360566</v>
      </c>
      <c r="D90">
        <v>1240.37351132455</v>
      </c>
      <c r="E90">
        <v>268.751428679625</v>
      </c>
    </row>
    <row r="91" spans="1:5">
      <c r="A91">
        <v>89</v>
      </c>
      <c r="B91">
        <v>7451.08867336738</v>
      </c>
      <c r="C91">
        <v>9949.02808360566</v>
      </c>
      <c r="D91">
        <v>1236.05893904405</v>
      </c>
      <c r="E91">
        <v>264.436856399118</v>
      </c>
    </row>
    <row r="92" spans="1:5">
      <c r="A92">
        <v>90</v>
      </c>
      <c r="B92">
        <v>7451.08867336738</v>
      </c>
      <c r="C92">
        <v>9949.02808360566</v>
      </c>
      <c r="D92">
        <v>1232.19994383531</v>
      </c>
      <c r="E92">
        <v>260.577861190386</v>
      </c>
    </row>
    <row r="93" spans="1:5">
      <c r="A93">
        <v>91</v>
      </c>
      <c r="B93">
        <v>7451.08867336738</v>
      </c>
      <c r="C93">
        <v>9949.02808360566</v>
      </c>
      <c r="D93">
        <v>1227.21354816622</v>
      </c>
      <c r="E93">
        <v>255.591465521289</v>
      </c>
    </row>
    <row r="94" spans="1:5">
      <c r="A94">
        <v>92</v>
      </c>
      <c r="B94">
        <v>7451.08867336738</v>
      </c>
      <c r="C94">
        <v>9949.02808360566</v>
      </c>
      <c r="D94">
        <v>1222.84719622994</v>
      </c>
      <c r="E94">
        <v>251.225113585015</v>
      </c>
    </row>
    <row r="95" spans="1:5">
      <c r="A95">
        <v>93</v>
      </c>
      <c r="B95">
        <v>7451.08867336738</v>
      </c>
      <c r="C95">
        <v>9949.02808360566</v>
      </c>
      <c r="D95">
        <v>1220.09554554412</v>
      </c>
      <c r="E95">
        <v>248.473462899192</v>
      </c>
    </row>
    <row r="96" spans="1:5">
      <c r="A96">
        <v>94</v>
      </c>
      <c r="B96">
        <v>7451.08867336738</v>
      </c>
      <c r="C96">
        <v>9949.02808360566</v>
      </c>
      <c r="D96">
        <v>1216.72580746299</v>
      </c>
      <c r="E96">
        <v>245.103724818057</v>
      </c>
    </row>
    <row r="97" spans="1:5">
      <c r="A97">
        <v>95</v>
      </c>
      <c r="B97">
        <v>7451.08867336738</v>
      </c>
      <c r="C97">
        <v>9949.02808360566</v>
      </c>
      <c r="D97">
        <v>1212.48254502877</v>
      </c>
      <c r="E97">
        <v>240.860462383843</v>
      </c>
    </row>
    <row r="98" spans="1:5">
      <c r="A98">
        <v>96</v>
      </c>
      <c r="B98">
        <v>7451.08867336738</v>
      </c>
      <c r="C98">
        <v>9949.02808360566</v>
      </c>
      <c r="D98">
        <v>1209.40718849291</v>
      </c>
      <c r="E98">
        <v>237.785105847982</v>
      </c>
    </row>
    <row r="99" spans="1:5">
      <c r="A99">
        <v>97</v>
      </c>
      <c r="B99">
        <v>7451.08867336738</v>
      </c>
      <c r="C99">
        <v>9949.02808360566</v>
      </c>
      <c r="D99">
        <v>1206.5586858136</v>
      </c>
      <c r="E99">
        <v>234.936603168676</v>
      </c>
    </row>
    <row r="100" spans="1:5">
      <c r="A100">
        <v>98</v>
      </c>
      <c r="B100">
        <v>7451.08867336738</v>
      </c>
      <c r="C100">
        <v>9949.02808360566</v>
      </c>
      <c r="D100">
        <v>1203.42248605344</v>
      </c>
      <c r="E100">
        <v>231.80040340851</v>
      </c>
    </row>
    <row r="101" spans="1:5">
      <c r="A101">
        <v>99</v>
      </c>
      <c r="B101">
        <v>7451.08867336738</v>
      </c>
      <c r="C101">
        <v>9949.02808360566</v>
      </c>
      <c r="D101">
        <v>1199.57285360047</v>
      </c>
      <c r="E101">
        <v>227.950770955544</v>
      </c>
    </row>
    <row r="102" spans="1:5">
      <c r="A102">
        <v>100</v>
      </c>
      <c r="B102">
        <v>7451.08867336738</v>
      </c>
      <c r="C102">
        <v>9949.02808360566</v>
      </c>
      <c r="D102">
        <v>1196.83952527248</v>
      </c>
      <c r="E102">
        <v>225.217442627553</v>
      </c>
    </row>
    <row r="103" spans="1:5">
      <c r="A103">
        <v>101</v>
      </c>
      <c r="B103">
        <v>7451.08867336738</v>
      </c>
      <c r="C103">
        <v>9949.02808360566</v>
      </c>
      <c r="D103">
        <v>1194.27801443754</v>
      </c>
      <c r="E103">
        <v>222.655931792614</v>
      </c>
    </row>
    <row r="104" spans="1:5">
      <c r="A104">
        <v>102</v>
      </c>
      <c r="B104">
        <v>7451.08867336738</v>
      </c>
      <c r="C104">
        <v>9949.02808360566</v>
      </c>
      <c r="D104">
        <v>1190.79165914132</v>
      </c>
      <c r="E104">
        <v>219.169576496392</v>
      </c>
    </row>
    <row r="105" spans="1:5">
      <c r="A105">
        <v>103</v>
      </c>
      <c r="B105">
        <v>7451.08867336738</v>
      </c>
      <c r="C105">
        <v>9949.02808360566</v>
      </c>
      <c r="D105">
        <v>1187.76521972039</v>
      </c>
      <c r="E105">
        <v>216.143137075459</v>
      </c>
    </row>
    <row r="106" spans="1:5">
      <c r="A106">
        <v>104</v>
      </c>
      <c r="B106">
        <v>7451.08867336738</v>
      </c>
      <c r="C106">
        <v>9949.02808360566</v>
      </c>
      <c r="D106">
        <v>1185.13891711665</v>
      </c>
      <c r="E106">
        <v>213.516834471719</v>
      </c>
    </row>
    <row r="107" spans="1:5">
      <c r="A107">
        <v>105</v>
      </c>
      <c r="B107">
        <v>7451.08867336738</v>
      </c>
      <c r="C107">
        <v>9949.02808360566</v>
      </c>
      <c r="D107">
        <v>1182.99714048166</v>
      </c>
      <c r="E107">
        <v>211.375057836735</v>
      </c>
    </row>
    <row r="108" spans="1:5">
      <c r="A108">
        <v>106</v>
      </c>
      <c r="B108">
        <v>7451.08867336738</v>
      </c>
      <c r="C108">
        <v>9949.02808360566</v>
      </c>
      <c r="D108">
        <v>1179.60003338971</v>
      </c>
      <c r="E108">
        <v>207.977950744785</v>
      </c>
    </row>
    <row r="109" spans="1:5">
      <c r="A109">
        <v>107</v>
      </c>
      <c r="B109">
        <v>7451.08867336738</v>
      </c>
      <c r="C109">
        <v>9949.02808360566</v>
      </c>
      <c r="D109">
        <v>1177.02137991669</v>
      </c>
      <c r="E109">
        <v>205.399297271766</v>
      </c>
    </row>
    <row r="110" spans="1:5">
      <c r="A110">
        <v>108</v>
      </c>
      <c r="B110">
        <v>7451.08867336738</v>
      </c>
      <c r="C110">
        <v>9949.02808360566</v>
      </c>
      <c r="D110">
        <v>1175.31245256967</v>
      </c>
      <c r="E110">
        <v>203.690369924747</v>
      </c>
    </row>
    <row r="111" spans="1:5">
      <c r="A111">
        <v>109</v>
      </c>
      <c r="B111">
        <v>7451.08867336738</v>
      </c>
      <c r="C111">
        <v>9949.02808360566</v>
      </c>
      <c r="D111">
        <v>1173.19682041232</v>
      </c>
      <c r="E111">
        <v>201.574737767392</v>
      </c>
    </row>
    <row r="112" spans="1:5">
      <c r="A112">
        <v>110</v>
      </c>
      <c r="B112">
        <v>7451.08867336738</v>
      </c>
      <c r="C112">
        <v>9949.02808360566</v>
      </c>
      <c r="D112">
        <v>1170.44752421311</v>
      </c>
      <c r="E112">
        <v>198.825441568187</v>
      </c>
    </row>
    <row r="113" spans="1:5">
      <c r="A113">
        <v>111</v>
      </c>
      <c r="B113">
        <v>7451.08867336738</v>
      </c>
      <c r="C113">
        <v>9949.02808360566</v>
      </c>
      <c r="D113">
        <v>1168.00337743659</v>
      </c>
      <c r="E113">
        <v>196.381294791659</v>
      </c>
    </row>
    <row r="114" spans="1:5">
      <c r="A114">
        <v>112</v>
      </c>
      <c r="B114">
        <v>7451.08867336738</v>
      </c>
      <c r="C114">
        <v>9949.02808360566</v>
      </c>
      <c r="D114">
        <v>1165.95897439807</v>
      </c>
      <c r="E114">
        <v>194.336891753143</v>
      </c>
    </row>
    <row r="115" spans="1:5">
      <c r="A115">
        <v>113</v>
      </c>
      <c r="B115">
        <v>7451.08867336738</v>
      </c>
      <c r="C115">
        <v>9949.02808360566</v>
      </c>
      <c r="D115">
        <v>1163.26015276515</v>
      </c>
      <c r="E115">
        <v>191.638070120217</v>
      </c>
    </row>
    <row r="116" spans="1:5">
      <c r="A116">
        <v>114</v>
      </c>
      <c r="B116">
        <v>7451.08867336738</v>
      </c>
      <c r="C116">
        <v>9949.02808360566</v>
      </c>
      <c r="D116">
        <v>1160.7884672918</v>
      </c>
      <c r="E116">
        <v>189.166384646875</v>
      </c>
    </row>
    <row r="117" spans="1:5">
      <c r="A117">
        <v>115</v>
      </c>
      <c r="B117">
        <v>7451.08867336738</v>
      </c>
      <c r="C117">
        <v>9949.02808360566</v>
      </c>
      <c r="D117">
        <v>1159.38183555463</v>
      </c>
      <c r="E117">
        <v>187.759752909707</v>
      </c>
    </row>
    <row r="118" spans="1:5">
      <c r="A118">
        <v>116</v>
      </c>
      <c r="B118">
        <v>7451.08867336738</v>
      </c>
      <c r="C118">
        <v>9949.02808360566</v>
      </c>
      <c r="D118">
        <v>1157.50153496625</v>
      </c>
      <c r="E118">
        <v>185.879452321322</v>
      </c>
    </row>
    <row r="119" spans="1:5">
      <c r="A119">
        <v>117</v>
      </c>
      <c r="B119">
        <v>7451.08867336738</v>
      </c>
      <c r="C119">
        <v>9949.02808360566</v>
      </c>
      <c r="D119">
        <v>1155.11739116351</v>
      </c>
      <c r="E119">
        <v>183.495308518578</v>
      </c>
    </row>
    <row r="120" spans="1:5">
      <c r="A120">
        <v>118</v>
      </c>
      <c r="B120">
        <v>7451.08867336738</v>
      </c>
      <c r="C120">
        <v>9949.02808360566</v>
      </c>
      <c r="D120">
        <v>1153.20430816895</v>
      </c>
      <c r="E120">
        <v>181.582225524024</v>
      </c>
    </row>
    <row r="121" spans="1:5">
      <c r="A121">
        <v>119</v>
      </c>
      <c r="B121">
        <v>7451.08867336738</v>
      </c>
      <c r="C121">
        <v>9949.02808360566</v>
      </c>
      <c r="D121">
        <v>1151.34327786268</v>
      </c>
      <c r="E121">
        <v>179.721195217754</v>
      </c>
    </row>
    <row r="122" spans="1:5">
      <c r="A122">
        <v>120</v>
      </c>
      <c r="B122">
        <v>7451.08867336738</v>
      </c>
      <c r="C122">
        <v>9949.02808360566</v>
      </c>
      <c r="D122">
        <v>1149.39978478378</v>
      </c>
      <c r="E122">
        <v>177.777702138856</v>
      </c>
    </row>
    <row r="123" spans="1:5">
      <c r="A123">
        <v>121</v>
      </c>
      <c r="B123">
        <v>7451.08867336738</v>
      </c>
      <c r="C123">
        <v>9949.02808360566</v>
      </c>
      <c r="D123">
        <v>1147.09581244559</v>
      </c>
      <c r="E123">
        <v>175.473729800665</v>
      </c>
    </row>
    <row r="124" spans="1:5">
      <c r="A124">
        <v>122</v>
      </c>
      <c r="B124">
        <v>7451.08867336738</v>
      </c>
      <c r="C124">
        <v>9949.02808360566</v>
      </c>
      <c r="D124">
        <v>1145.55857462634</v>
      </c>
      <c r="E124">
        <v>173.936491981411</v>
      </c>
    </row>
    <row r="125" spans="1:5">
      <c r="A125">
        <v>123</v>
      </c>
      <c r="B125">
        <v>7451.08867336738</v>
      </c>
      <c r="C125">
        <v>9949.02808360566</v>
      </c>
      <c r="D125">
        <v>1144.12402347451</v>
      </c>
      <c r="E125">
        <v>172.501940829583</v>
      </c>
    </row>
    <row r="126" spans="1:5">
      <c r="A126">
        <v>124</v>
      </c>
      <c r="B126">
        <v>7451.08867336738</v>
      </c>
      <c r="C126">
        <v>9949.02808360566</v>
      </c>
      <c r="D126">
        <v>1142.11897531372</v>
      </c>
      <c r="E126">
        <v>170.496892668794</v>
      </c>
    </row>
    <row r="127" spans="1:5">
      <c r="A127">
        <v>125</v>
      </c>
      <c r="B127">
        <v>7451.08867336738</v>
      </c>
      <c r="C127">
        <v>9949.02808360566</v>
      </c>
      <c r="D127">
        <v>1140.38283670995</v>
      </c>
      <c r="E127">
        <v>168.760754065022</v>
      </c>
    </row>
    <row r="128" spans="1:5">
      <c r="A128">
        <v>126</v>
      </c>
      <c r="B128">
        <v>7451.08867336738</v>
      </c>
      <c r="C128">
        <v>9949.02808360566</v>
      </c>
      <c r="D128">
        <v>1138.74293520773</v>
      </c>
      <c r="E128">
        <v>167.120852562803</v>
      </c>
    </row>
    <row r="129" spans="1:5">
      <c r="A129">
        <v>127</v>
      </c>
      <c r="B129">
        <v>7451.08867336738</v>
      </c>
      <c r="C129">
        <v>9949.02808360566</v>
      </c>
      <c r="D129">
        <v>1137.61998154193</v>
      </c>
      <c r="E129">
        <v>165.997898897007</v>
      </c>
    </row>
    <row r="130" spans="1:5">
      <c r="A130">
        <v>128</v>
      </c>
      <c r="B130">
        <v>7451.08867336738</v>
      </c>
      <c r="C130">
        <v>9949.02808360566</v>
      </c>
      <c r="D130">
        <v>1135.52961368915</v>
      </c>
      <c r="E130">
        <v>163.907531044224</v>
      </c>
    </row>
    <row r="131" spans="1:5">
      <c r="A131">
        <v>129</v>
      </c>
      <c r="B131">
        <v>7451.08867336738</v>
      </c>
      <c r="C131">
        <v>9949.02808360566</v>
      </c>
      <c r="D131">
        <v>1133.85548922156</v>
      </c>
      <c r="E131">
        <v>162.233406576636</v>
      </c>
    </row>
    <row r="132" spans="1:5">
      <c r="A132">
        <v>130</v>
      </c>
      <c r="B132">
        <v>7451.08867336738</v>
      </c>
      <c r="C132">
        <v>9949.02808360566</v>
      </c>
      <c r="D132">
        <v>1132.86105714021</v>
      </c>
      <c r="E132">
        <v>161.238974495278</v>
      </c>
    </row>
    <row r="133" spans="1:5">
      <c r="A133">
        <v>131</v>
      </c>
      <c r="B133">
        <v>7451.08867336738</v>
      </c>
      <c r="C133">
        <v>9949.02808360566</v>
      </c>
      <c r="D133">
        <v>1131.63448398456</v>
      </c>
      <c r="E133">
        <v>160.012401339629</v>
      </c>
    </row>
    <row r="134" spans="1:5">
      <c r="A134">
        <v>132</v>
      </c>
      <c r="B134">
        <v>7451.08867336738</v>
      </c>
      <c r="C134">
        <v>9949.02808360566</v>
      </c>
      <c r="D134">
        <v>1129.99668923343</v>
      </c>
      <c r="E134">
        <v>158.374606588502</v>
      </c>
    </row>
    <row r="135" spans="1:5">
      <c r="A135">
        <v>133</v>
      </c>
      <c r="B135">
        <v>7451.08867336738</v>
      </c>
      <c r="C135">
        <v>9949.02808360566</v>
      </c>
      <c r="D135">
        <v>1128.39635173022</v>
      </c>
      <c r="E135">
        <v>156.774269085295</v>
      </c>
    </row>
    <row r="136" spans="1:5">
      <c r="A136">
        <v>134</v>
      </c>
      <c r="B136">
        <v>7451.08867336738</v>
      </c>
      <c r="C136">
        <v>9949.02808360566</v>
      </c>
      <c r="D136">
        <v>1127.13652727406</v>
      </c>
      <c r="E136">
        <v>155.51444462913</v>
      </c>
    </row>
    <row r="137" spans="1:5">
      <c r="A137">
        <v>135</v>
      </c>
      <c r="B137">
        <v>7451.08867336738</v>
      </c>
      <c r="C137">
        <v>9949.02808360566</v>
      </c>
      <c r="D137">
        <v>1125.47752725361</v>
      </c>
      <c r="E137">
        <v>153.855444608681</v>
      </c>
    </row>
    <row r="138" spans="1:5">
      <c r="A138">
        <v>136</v>
      </c>
      <c r="B138">
        <v>7451.08867336738</v>
      </c>
      <c r="C138">
        <v>9949.02808360566</v>
      </c>
      <c r="D138">
        <v>1123.8974314222</v>
      </c>
      <c r="E138">
        <v>152.275348777276</v>
      </c>
    </row>
    <row r="139" spans="1:5">
      <c r="A139">
        <v>137</v>
      </c>
      <c r="B139">
        <v>7451.08867336738</v>
      </c>
      <c r="C139">
        <v>9949.02808360566</v>
      </c>
      <c r="D139">
        <v>1123.18750999977</v>
      </c>
      <c r="E139">
        <v>151.565427354845</v>
      </c>
    </row>
    <row r="140" spans="1:5">
      <c r="A140">
        <v>138</v>
      </c>
      <c r="B140">
        <v>7451.08867336738</v>
      </c>
      <c r="C140">
        <v>9949.02808360566</v>
      </c>
      <c r="D140">
        <v>1122.02356365524</v>
      </c>
      <c r="E140">
        <v>150.401481010313</v>
      </c>
    </row>
    <row r="141" spans="1:5">
      <c r="A141">
        <v>139</v>
      </c>
      <c r="B141">
        <v>7451.08867336738</v>
      </c>
      <c r="C141">
        <v>9949.02808360566</v>
      </c>
      <c r="D141">
        <v>1120.61956669679</v>
      </c>
      <c r="E141">
        <v>148.997484051863</v>
      </c>
    </row>
    <row r="142" spans="1:5">
      <c r="A142">
        <v>140</v>
      </c>
      <c r="B142">
        <v>7451.08867336738</v>
      </c>
      <c r="C142">
        <v>9949.02808360566</v>
      </c>
      <c r="D142">
        <v>1119.44520842356</v>
      </c>
      <c r="E142">
        <v>147.823125778632</v>
      </c>
    </row>
    <row r="143" spans="1:5">
      <c r="A143">
        <v>141</v>
      </c>
      <c r="B143">
        <v>7451.08867336738</v>
      </c>
      <c r="C143">
        <v>9949.02808360566</v>
      </c>
      <c r="D143">
        <v>1118.17669799637</v>
      </c>
      <c r="E143">
        <v>146.554615351441</v>
      </c>
    </row>
    <row r="144" spans="1:5">
      <c r="A144">
        <v>142</v>
      </c>
      <c r="B144">
        <v>7451.08867336738</v>
      </c>
      <c r="C144">
        <v>9949.02808360566</v>
      </c>
      <c r="D144">
        <v>1116.91230773522</v>
      </c>
      <c r="E144">
        <v>145.290225090295</v>
      </c>
    </row>
    <row r="145" spans="1:5">
      <c r="A145">
        <v>143</v>
      </c>
      <c r="B145">
        <v>7451.08867336738</v>
      </c>
      <c r="C145">
        <v>9949.02808360566</v>
      </c>
      <c r="D145">
        <v>1115.40457898093</v>
      </c>
      <c r="E145">
        <v>143.782496336002</v>
      </c>
    </row>
    <row r="146" spans="1:5">
      <c r="A146">
        <v>144</v>
      </c>
      <c r="B146">
        <v>7451.08867336738</v>
      </c>
      <c r="C146">
        <v>9949.02808360566</v>
      </c>
      <c r="D146">
        <v>1114.54595583441</v>
      </c>
      <c r="E146">
        <v>142.923873189484</v>
      </c>
    </row>
    <row r="147" spans="1:5">
      <c r="A147">
        <v>145</v>
      </c>
      <c r="B147">
        <v>7451.08867336738</v>
      </c>
      <c r="C147">
        <v>9949.02808360566</v>
      </c>
      <c r="D147">
        <v>1113.72341745486</v>
      </c>
      <c r="E147">
        <v>142.101334809933</v>
      </c>
    </row>
    <row r="148" spans="1:5">
      <c r="A148">
        <v>146</v>
      </c>
      <c r="B148">
        <v>7451.08867336738</v>
      </c>
      <c r="C148">
        <v>9949.02808360566</v>
      </c>
      <c r="D148">
        <v>1112.50358332802</v>
      </c>
      <c r="E148">
        <v>140.881500683093</v>
      </c>
    </row>
    <row r="149" spans="1:5">
      <c r="A149">
        <v>147</v>
      </c>
      <c r="B149">
        <v>7451.08867336738</v>
      </c>
      <c r="C149">
        <v>9949.02808360566</v>
      </c>
      <c r="D149">
        <v>1111.48780651182</v>
      </c>
      <c r="E149">
        <v>139.865723866894</v>
      </c>
    </row>
    <row r="150" spans="1:5">
      <c r="A150">
        <v>148</v>
      </c>
      <c r="B150">
        <v>7451.08867336738</v>
      </c>
      <c r="C150">
        <v>9949.02808360566</v>
      </c>
      <c r="D150">
        <v>1110.34665997374</v>
      </c>
      <c r="E150">
        <v>138.724577328807</v>
      </c>
    </row>
    <row r="151" spans="1:5">
      <c r="A151">
        <v>149</v>
      </c>
      <c r="B151">
        <v>7451.08867336738</v>
      </c>
      <c r="C151">
        <v>9949.02808360566</v>
      </c>
      <c r="D151">
        <v>1109.81510151077</v>
      </c>
      <c r="E151">
        <v>138.193018865836</v>
      </c>
    </row>
    <row r="152" spans="1:5">
      <c r="A152">
        <v>150</v>
      </c>
      <c r="B152">
        <v>7451.08867336738</v>
      </c>
      <c r="C152">
        <v>9949.02808360566</v>
      </c>
      <c r="D152">
        <v>1108.43959295529</v>
      </c>
      <c r="E152">
        <v>136.817510310365</v>
      </c>
    </row>
    <row r="153" spans="1:5">
      <c r="A153">
        <v>151</v>
      </c>
      <c r="B153">
        <v>7451.08867336738</v>
      </c>
      <c r="C153">
        <v>9949.02808360566</v>
      </c>
      <c r="D153">
        <v>1107.30554671852</v>
      </c>
      <c r="E153">
        <v>135.683464073595</v>
      </c>
    </row>
    <row r="154" spans="1:5">
      <c r="A154">
        <v>152</v>
      </c>
      <c r="B154">
        <v>7451.08867336738</v>
      </c>
      <c r="C154">
        <v>9949.02808360566</v>
      </c>
      <c r="D154">
        <v>1106.81633521205</v>
      </c>
      <c r="E154">
        <v>135.194252567119</v>
      </c>
    </row>
    <row r="155" spans="1:5">
      <c r="A155">
        <v>153</v>
      </c>
      <c r="B155">
        <v>7451.08867336738</v>
      </c>
      <c r="C155">
        <v>9949.02808360566</v>
      </c>
      <c r="D155">
        <v>1106.18560272453</v>
      </c>
      <c r="E155">
        <v>134.563520079599</v>
      </c>
    </row>
    <row r="156" spans="1:5">
      <c r="A156">
        <v>154</v>
      </c>
      <c r="B156">
        <v>7451.08867336738</v>
      </c>
      <c r="C156">
        <v>9949.02808360566</v>
      </c>
      <c r="D156">
        <v>1105.26547054518</v>
      </c>
      <c r="E156">
        <v>133.643387900253</v>
      </c>
    </row>
    <row r="157" spans="1:5">
      <c r="A157">
        <v>155</v>
      </c>
      <c r="B157">
        <v>7451.08867336738</v>
      </c>
      <c r="C157">
        <v>9949.02808360566</v>
      </c>
      <c r="D157">
        <v>1104.16728143777</v>
      </c>
      <c r="E157">
        <v>132.545198792839</v>
      </c>
    </row>
    <row r="158" spans="1:5">
      <c r="A158">
        <v>156</v>
      </c>
      <c r="B158">
        <v>7451.08867336738</v>
      </c>
      <c r="C158">
        <v>9949.02808360566</v>
      </c>
      <c r="D158">
        <v>1103.38146933254</v>
      </c>
      <c r="E158">
        <v>131.759386687608</v>
      </c>
    </row>
    <row r="159" spans="1:5">
      <c r="A159">
        <v>157</v>
      </c>
      <c r="B159">
        <v>7451.08867336738</v>
      </c>
      <c r="C159">
        <v>9949.02808360566</v>
      </c>
      <c r="D159">
        <v>1102.34777283786</v>
      </c>
      <c r="E159">
        <v>130.725690192935</v>
      </c>
    </row>
    <row r="160" spans="1:5">
      <c r="A160">
        <v>158</v>
      </c>
      <c r="B160">
        <v>7451.08867336738</v>
      </c>
      <c r="C160">
        <v>9949.02808360566</v>
      </c>
      <c r="D160">
        <v>1101.28125248066</v>
      </c>
      <c r="E160">
        <v>129.659169835728</v>
      </c>
    </row>
    <row r="161" spans="1:5">
      <c r="A161">
        <v>159</v>
      </c>
      <c r="B161">
        <v>7451.08867336738</v>
      </c>
      <c r="C161">
        <v>9949.02808360566</v>
      </c>
      <c r="D161">
        <v>1101.05942782289</v>
      </c>
      <c r="E161">
        <v>129.437345177959</v>
      </c>
    </row>
    <row r="162" spans="1:5">
      <c r="A162">
        <v>160</v>
      </c>
      <c r="B162">
        <v>7451.08867336738</v>
      </c>
      <c r="C162">
        <v>9949.02808360566</v>
      </c>
      <c r="D162">
        <v>1100.28947373869</v>
      </c>
      <c r="E162">
        <v>128.667391093762</v>
      </c>
    </row>
    <row r="163" spans="1:5">
      <c r="A163">
        <v>161</v>
      </c>
      <c r="B163">
        <v>7451.08867336738</v>
      </c>
      <c r="C163">
        <v>9949.02808360566</v>
      </c>
      <c r="D163">
        <v>1099.56891202108</v>
      </c>
      <c r="E163">
        <v>127.946829376146</v>
      </c>
    </row>
    <row r="164" spans="1:5">
      <c r="A164">
        <v>162</v>
      </c>
      <c r="B164">
        <v>7451.08867336738</v>
      </c>
      <c r="C164">
        <v>9949.02808360566</v>
      </c>
      <c r="D164">
        <v>1098.97059857802</v>
      </c>
      <c r="E164">
        <v>127.348515933091</v>
      </c>
    </row>
    <row r="165" spans="1:5">
      <c r="A165">
        <v>163</v>
      </c>
      <c r="B165">
        <v>7451.08867336738</v>
      </c>
      <c r="C165">
        <v>9949.02808360566</v>
      </c>
      <c r="D165">
        <v>1098.09534460255</v>
      </c>
      <c r="E165">
        <v>126.473261957618</v>
      </c>
    </row>
    <row r="166" spans="1:5">
      <c r="A166">
        <v>164</v>
      </c>
      <c r="B166">
        <v>7451.08867336738</v>
      </c>
      <c r="C166">
        <v>9949.02808360566</v>
      </c>
      <c r="D166">
        <v>1097.27577298982</v>
      </c>
      <c r="E166">
        <v>125.653690344897</v>
      </c>
    </row>
    <row r="167" spans="1:5">
      <c r="A167">
        <v>165</v>
      </c>
      <c r="B167">
        <v>7451.08867336738</v>
      </c>
      <c r="C167">
        <v>9949.02808360566</v>
      </c>
      <c r="D167">
        <v>1096.27386720061</v>
      </c>
      <c r="E167">
        <v>124.651784555682</v>
      </c>
    </row>
    <row r="168" spans="1:5">
      <c r="A168">
        <v>166</v>
      </c>
      <c r="B168">
        <v>7451.08867336738</v>
      </c>
      <c r="C168">
        <v>9949.02808360566</v>
      </c>
      <c r="D168">
        <v>1095.94724450079</v>
      </c>
      <c r="E168">
        <v>124.325161855865</v>
      </c>
    </row>
    <row r="169" spans="1:5">
      <c r="A169">
        <v>167</v>
      </c>
      <c r="B169">
        <v>7451.08867336738</v>
      </c>
      <c r="C169">
        <v>9949.02808360566</v>
      </c>
      <c r="D169">
        <v>1095.58114994519</v>
      </c>
      <c r="E169">
        <v>123.959067300259</v>
      </c>
    </row>
    <row r="170" spans="1:5">
      <c r="A170">
        <v>168</v>
      </c>
      <c r="B170">
        <v>7451.08867336738</v>
      </c>
      <c r="C170">
        <v>9949.02808360566</v>
      </c>
      <c r="D170">
        <v>1094.95230259751</v>
      </c>
      <c r="E170">
        <v>123.330219952578</v>
      </c>
    </row>
    <row r="171" spans="1:5">
      <c r="A171">
        <v>169</v>
      </c>
      <c r="B171">
        <v>7451.08867336738</v>
      </c>
      <c r="C171">
        <v>9949.02808360566</v>
      </c>
      <c r="D171">
        <v>1094.53816806661</v>
      </c>
      <c r="E171">
        <v>122.916085421682</v>
      </c>
    </row>
    <row r="172" spans="1:5">
      <c r="A172">
        <v>170</v>
      </c>
      <c r="B172">
        <v>7451.08867336738</v>
      </c>
      <c r="C172">
        <v>9949.02808360566</v>
      </c>
      <c r="D172">
        <v>1093.71551732536</v>
      </c>
      <c r="E172">
        <v>122.093434680428</v>
      </c>
    </row>
    <row r="173" spans="1:5">
      <c r="A173">
        <v>171</v>
      </c>
      <c r="B173">
        <v>7451.08867336738</v>
      </c>
      <c r="C173">
        <v>9949.02808360566</v>
      </c>
      <c r="D173">
        <v>1093.66855984021</v>
      </c>
      <c r="E173">
        <v>122.046477195277</v>
      </c>
    </row>
    <row r="174" spans="1:5">
      <c r="A174">
        <v>172</v>
      </c>
      <c r="B174">
        <v>7451.08867336738</v>
      </c>
      <c r="C174">
        <v>9949.02808360566</v>
      </c>
      <c r="D174">
        <v>1092.82788405795</v>
      </c>
      <c r="E174">
        <v>121.205801413019</v>
      </c>
    </row>
    <row r="175" spans="1:5">
      <c r="A175">
        <v>173</v>
      </c>
      <c r="B175">
        <v>7451.08867336738</v>
      </c>
      <c r="C175">
        <v>9949.02808360566</v>
      </c>
      <c r="D175">
        <v>1092.08737045603</v>
      </c>
      <c r="E175">
        <v>120.465287811104</v>
      </c>
    </row>
    <row r="176" spans="1:5">
      <c r="A176">
        <v>174</v>
      </c>
      <c r="B176">
        <v>7451.08867336738</v>
      </c>
      <c r="C176">
        <v>9949.02808360566</v>
      </c>
      <c r="D176">
        <v>1092.04684888404</v>
      </c>
      <c r="E176">
        <v>120.42476623911</v>
      </c>
    </row>
    <row r="177" spans="1:5">
      <c r="A177">
        <v>175</v>
      </c>
      <c r="B177">
        <v>7451.08867336738</v>
      </c>
      <c r="C177">
        <v>9949.02808360566</v>
      </c>
      <c r="D177">
        <v>1091.93781811257</v>
      </c>
      <c r="E177">
        <v>120.315735467646</v>
      </c>
    </row>
    <row r="178" spans="1:5">
      <c r="A178">
        <v>176</v>
      </c>
      <c r="B178">
        <v>7451.08867336738</v>
      </c>
      <c r="C178">
        <v>9949.02808360566</v>
      </c>
      <c r="D178">
        <v>1091.72430635464</v>
      </c>
      <c r="E178">
        <v>120.102223709711</v>
      </c>
    </row>
    <row r="179" spans="1:5">
      <c r="A179">
        <v>177</v>
      </c>
      <c r="B179">
        <v>7451.08867336738</v>
      </c>
      <c r="C179">
        <v>9949.02808360566</v>
      </c>
      <c r="D179">
        <v>1091.06597897409</v>
      </c>
      <c r="E179">
        <v>119.443896329165</v>
      </c>
    </row>
    <row r="180" spans="1:5">
      <c r="A180">
        <v>178</v>
      </c>
      <c r="B180">
        <v>7451.08867336738</v>
      </c>
      <c r="C180">
        <v>9949.02808360566</v>
      </c>
      <c r="D180">
        <v>1090.67609490625</v>
      </c>
      <c r="E180">
        <v>119.054012261321</v>
      </c>
    </row>
    <row r="181" spans="1:5">
      <c r="A181">
        <v>179</v>
      </c>
      <c r="B181">
        <v>7451.08867336738</v>
      </c>
      <c r="C181">
        <v>9949.02808360566</v>
      </c>
      <c r="D181">
        <v>1090.19679958729</v>
      </c>
      <c r="E181">
        <v>118.574716942359</v>
      </c>
    </row>
    <row r="182" spans="1:5">
      <c r="A182">
        <v>180</v>
      </c>
      <c r="B182">
        <v>7451.08867336738</v>
      </c>
      <c r="C182">
        <v>9949.02808360566</v>
      </c>
      <c r="D182">
        <v>1089.53371979998</v>
      </c>
      <c r="E182">
        <v>117.911637155053</v>
      </c>
    </row>
    <row r="183" spans="1:5">
      <c r="A183">
        <v>181</v>
      </c>
      <c r="B183">
        <v>7451.08867336738</v>
      </c>
      <c r="C183">
        <v>9949.02808360566</v>
      </c>
      <c r="D183">
        <v>1089.7629661346</v>
      </c>
      <c r="E183">
        <v>118.14088348967</v>
      </c>
    </row>
    <row r="184" spans="1:5">
      <c r="A184">
        <v>182</v>
      </c>
      <c r="B184">
        <v>7451.08867336738</v>
      </c>
      <c r="C184">
        <v>9949.02808360566</v>
      </c>
      <c r="D184">
        <v>1089.23731830465</v>
      </c>
      <c r="E184">
        <v>117.615235659717</v>
      </c>
    </row>
    <row r="185" spans="1:5">
      <c r="A185">
        <v>183</v>
      </c>
      <c r="B185">
        <v>7451.08867336738</v>
      </c>
      <c r="C185">
        <v>9949.02808360566</v>
      </c>
      <c r="D185">
        <v>1089.1946192896</v>
      </c>
      <c r="E185">
        <v>117.572536644669</v>
      </c>
    </row>
    <row r="186" spans="1:5">
      <c r="A186">
        <v>184</v>
      </c>
      <c r="B186">
        <v>7451.08867336738</v>
      </c>
      <c r="C186">
        <v>9949.02808360566</v>
      </c>
      <c r="D186">
        <v>1089.22489993424</v>
      </c>
      <c r="E186">
        <v>117.60281728931</v>
      </c>
    </row>
    <row r="187" spans="1:5">
      <c r="A187">
        <v>185</v>
      </c>
      <c r="B187">
        <v>7451.08867336738</v>
      </c>
      <c r="C187">
        <v>9949.02808360566</v>
      </c>
      <c r="D187">
        <v>1088.73399389814</v>
      </c>
      <c r="E187">
        <v>117.111911253215</v>
      </c>
    </row>
    <row r="188" spans="1:5">
      <c r="A188">
        <v>186</v>
      </c>
      <c r="B188">
        <v>7451.08867336738</v>
      </c>
      <c r="C188">
        <v>9949.02808360566</v>
      </c>
      <c r="D188">
        <v>1088.29764824388</v>
      </c>
      <c r="E188">
        <v>116.675565598946</v>
      </c>
    </row>
    <row r="189" spans="1:5">
      <c r="A189">
        <v>187</v>
      </c>
      <c r="B189">
        <v>7451.08867336738</v>
      </c>
      <c r="C189">
        <v>9949.02808360566</v>
      </c>
      <c r="D189">
        <v>1087.69803400278</v>
      </c>
      <c r="E189">
        <v>116.075951357854</v>
      </c>
    </row>
    <row r="190" spans="1:5">
      <c r="A190">
        <v>188</v>
      </c>
      <c r="B190">
        <v>7451.08867336738</v>
      </c>
      <c r="C190">
        <v>9949.02808360566</v>
      </c>
      <c r="D190">
        <v>1087.817399574</v>
      </c>
      <c r="E190">
        <v>116.195316929076</v>
      </c>
    </row>
    <row r="191" spans="1:5">
      <c r="A191">
        <v>189</v>
      </c>
      <c r="B191">
        <v>7451.08867336738</v>
      </c>
      <c r="C191">
        <v>9949.02808360566</v>
      </c>
      <c r="D191">
        <v>1087.81237278807</v>
      </c>
      <c r="E191">
        <v>116.190290143138</v>
      </c>
    </row>
    <row r="192" spans="1:5">
      <c r="A192">
        <v>190</v>
      </c>
      <c r="B192">
        <v>7451.08867336738</v>
      </c>
      <c r="C192">
        <v>9949.02808360566</v>
      </c>
      <c r="D192">
        <v>1087.70639649239</v>
      </c>
      <c r="E192">
        <v>116.084313847463</v>
      </c>
    </row>
    <row r="193" spans="1:5">
      <c r="A193">
        <v>191</v>
      </c>
      <c r="B193">
        <v>7451.08867336738</v>
      </c>
      <c r="C193">
        <v>9949.02808360566</v>
      </c>
      <c r="D193">
        <v>1087.92570146149</v>
      </c>
      <c r="E193">
        <v>116.303618816564</v>
      </c>
    </row>
    <row r="194" spans="1:5">
      <c r="A194">
        <v>192</v>
      </c>
      <c r="B194">
        <v>7451.08867336738</v>
      </c>
      <c r="C194">
        <v>9949.02808360566</v>
      </c>
      <c r="D194">
        <v>1087.36859512139</v>
      </c>
      <c r="E194">
        <v>115.746512476458</v>
      </c>
    </row>
    <row r="195" spans="1:5">
      <c r="A195">
        <v>193</v>
      </c>
      <c r="B195">
        <v>7451.08867336738</v>
      </c>
      <c r="C195">
        <v>9949.02808360566</v>
      </c>
      <c r="D195">
        <v>1087.43654500287</v>
      </c>
      <c r="E195">
        <v>115.814462357945</v>
      </c>
    </row>
    <row r="196" spans="1:5">
      <c r="A196">
        <v>194</v>
      </c>
      <c r="B196">
        <v>7451.08867336738</v>
      </c>
      <c r="C196">
        <v>9949.02808360566</v>
      </c>
      <c r="D196">
        <v>1087.67806040587</v>
      </c>
      <c r="E196">
        <v>116.055977760944</v>
      </c>
    </row>
    <row r="197" spans="1:5">
      <c r="A197">
        <v>195</v>
      </c>
      <c r="B197">
        <v>7451.08867336738</v>
      </c>
      <c r="C197">
        <v>9949.02808360566</v>
      </c>
      <c r="D197">
        <v>1087.41867498302</v>
      </c>
      <c r="E197">
        <v>115.796592338091</v>
      </c>
    </row>
    <row r="198" spans="1:5">
      <c r="A198">
        <v>196</v>
      </c>
      <c r="B198">
        <v>7451.08867336738</v>
      </c>
      <c r="C198">
        <v>9949.02808360566</v>
      </c>
      <c r="D198">
        <v>1087.11371373235</v>
      </c>
      <c r="E198">
        <v>115.491631087425</v>
      </c>
    </row>
    <row r="199" spans="1:5">
      <c r="A199">
        <v>197</v>
      </c>
      <c r="B199">
        <v>7451.08867336738</v>
      </c>
      <c r="C199">
        <v>9949.02808360566</v>
      </c>
      <c r="D199">
        <v>1087.26926811021</v>
      </c>
      <c r="E199">
        <v>115.647185465284</v>
      </c>
    </row>
    <row r="200" spans="1:5">
      <c r="A200">
        <v>198</v>
      </c>
      <c r="B200">
        <v>7451.08867336738</v>
      </c>
      <c r="C200">
        <v>9949.02808360566</v>
      </c>
      <c r="D200">
        <v>1087.37341247887</v>
      </c>
      <c r="E200">
        <v>115.751329833937</v>
      </c>
    </row>
    <row r="201" spans="1:5">
      <c r="A201">
        <v>199</v>
      </c>
      <c r="B201">
        <v>7451.08867336738</v>
      </c>
      <c r="C201">
        <v>9949.02808360566</v>
      </c>
      <c r="D201">
        <v>1087.0134769431</v>
      </c>
      <c r="E201">
        <v>115.391394298174</v>
      </c>
    </row>
    <row r="202" spans="1:5">
      <c r="A202">
        <v>200</v>
      </c>
      <c r="B202">
        <v>7451.08867336738</v>
      </c>
      <c r="C202">
        <v>9949.02808360566</v>
      </c>
      <c r="D202">
        <v>1087.08160775191</v>
      </c>
      <c r="E202">
        <v>115.459525106977</v>
      </c>
    </row>
    <row r="203" spans="1:5">
      <c r="A203">
        <v>201</v>
      </c>
      <c r="B203">
        <v>7451.08867336738</v>
      </c>
      <c r="C203">
        <v>9949.02808360566</v>
      </c>
      <c r="D203">
        <v>1086.72001569512</v>
      </c>
      <c r="E203">
        <v>115.097933050194</v>
      </c>
    </row>
    <row r="204" spans="1:5">
      <c r="A204">
        <v>202</v>
      </c>
      <c r="B204">
        <v>7451.08867336738</v>
      </c>
      <c r="C204">
        <v>9949.02808360566</v>
      </c>
      <c r="D204">
        <v>1086.73925857586</v>
      </c>
      <c r="E204">
        <v>115.117175930933</v>
      </c>
    </row>
    <row r="205" spans="1:5">
      <c r="A205">
        <v>203</v>
      </c>
      <c r="B205">
        <v>7451.08867336738</v>
      </c>
      <c r="C205">
        <v>9949.02808360566</v>
      </c>
      <c r="D205">
        <v>1087.17383425378</v>
      </c>
      <c r="E205">
        <v>115.551751608855</v>
      </c>
    </row>
    <row r="206" spans="1:5">
      <c r="A206">
        <v>204</v>
      </c>
      <c r="B206">
        <v>7451.08867336738</v>
      </c>
      <c r="C206">
        <v>9949.02808360566</v>
      </c>
      <c r="D206">
        <v>1087.30192382991</v>
      </c>
      <c r="E206">
        <v>115.679841184977</v>
      </c>
    </row>
    <row r="207" spans="1:5">
      <c r="A207">
        <v>205</v>
      </c>
      <c r="B207">
        <v>7451.08867336738</v>
      </c>
      <c r="C207">
        <v>9949.02808360566</v>
      </c>
      <c r="D207">
        <v>1087.17011575543</v>
      </c>
      <c r="E207">
        <v>115.548033110505</v>
      </c>
    </row>
    <row r="208" spans="1:5">
      <c r="A208">
        <v>206</v>
      </c>
      <c r="B208">
        <v>7451.08867336738</v>
      </c>
      <c r="C208">
        <v>9949.02808360566</v>
      </c>
      <c r="D208">
        <v>1086.98060736173</v>
      </c>
      <c r="E208">
        <v>115.358524716805</v>
      </c>
    </row>
    <row r="209" spans="1:5">
      <c r="A209">
        <v>207</v>
      </c>
      <c r="B209">
        <v>7451.08867336738</v>
      </c>
      <c r="C209">
        <v>9949.02808360566</v>
      </c>
      <c r="D209">
        <v>1087.14269119949</v>
      </c>
      <c r="E209">
        <v>115.52060855456</v>
      </c>
    </row>
    <row r="210" spans="1:5">
      <c r="A210">
        <v>208</v>
      </c>
      <c r="B210">
        <v>7451.08867336738</v>
      </c>
      <c r="C210">
        <v>9949.02808360566</v>
      </c>
      <c r="D210">
        <v>1086.98615429176</v>
      </c>
      <c r="E210">
        <v>115.364071646827</v>
      </c>
    </row>
    <row r="211" spans="1:5">
      <c r="A211">
        <v>209</v>
      </c>
      <c r="B211">
        <v>7451.08867336738</v>
      </c>
      <c r="C211">
        <v>9949.02808360566</v>
      </c>
      <c r="D211">
        <v>1086.93918638607</v>
      </c>
      <c r="E211">
        <v>115.31710374114</v>
      </c>
    </row>
    <row r="212" spans="1:5">
      <c r="A212">
        <v>210</v>
      </c>
      <c r="B212">
        <v>7451.08867336738</v>
      </c>
      <c r="C212">
        <v>9949.02808360566</v>
      </c>
      <c r="D212">
        <v>1086.77098311034</v>
      </c>
      <c r="E212">
        <v>115.148900465415</v>
      </c>
    </row>
    <row r="213" spans="1:5">
      <c r="A213">
        <v>211</v>
      </c>
      <c r="B213">
        <v>7451.08867336738</v>
      </c>
      <c r="C213">
        <v>9949.02808360566</v>
      </c>
      <c r="D213">
        <v>1086.76550611103</v>
      </c>
      <c r="E213">
        <v>115.143423466101</v>
      </c>
    </row>
    <row r="214" spans="1:5">
      <c r="A214">
        <v>212</v>
      </c>
      <c r="B214">
        <v>7451.08867336738</v>
      </c>
      <c r="C214">
        <v>9949.02808360566</v>
      </c>
      <c r="D214">
        <v>1086.48733334503</v>
      </c>
      <c r="E214">
        <v>114.865250700101</v>
      </c>
    </row>
    <row r="215" spans="1:5">
      <c r="A215">
        <v>213</v>
      </c>
      <c r="B215">
        <v>7451.08867336738</v>
      </c>
      <c r="C215">
        <v>9949.02808360566</v>
      </c>
      <c r="D215">
        <v>1086.60442045423</v>
      </c>
      <c r="E215">
        <v>114.982337809305</v>
      </c>
    </row>
    <row r="216" spans="1:5">
      <c r="A216">
        <v>214</v>
      </c>
      <c r="B216">
        <v>7451.08867336738</v>
      </c>
      <c r="C216">
        <v>9949.02808360566</v>
      </c>
      <c r="D216">
        <v>1086.46298771482</v>
      </c>
      <c r="E216">
        <v>114.84090506989</v>
      </c>
    </row>
    <row r="217" spans="1:5">
      <c r="A217">
        <v>215</v>
      </c>
      <c r="B217">
        <v>7451.08867336738</v>
      </c>
      <c r="C217">
        <v>9949.02808360566</v>
      </c>
      <c r="D217">
        <v>1086.26756251093</v>
      </c>
      <c r="E217">
        <v>114.645479866004</v>
      </c>
    </row>
    <row r="218" spans="1:5">
      <c r="A218">
        <v>216</v>
      </c>
      <c r="B218">
        <v>7451.08867336738</v>
      </c>
      <c r="C218">
        <v>9949.02808360566</v>
      </c>
      <c r="D218">
        <v>1086.29262580592</v>
      </c>
      <c r="E218">
        <v>114.670543160989</v>
      </c>
    </row>
    <row r="219" spans="1:5">
      <c r="A219">
        <v>217</v>
      </c>
      <c r="B219">
        <v>7451.08867336738</v>
      </c>
      <c r="C219">
        <v>9949.02808360566</v>
      </c>
      <c r="D219">
        <v>1086.34218674409</v>
      </c>
      <c r="E219">
        <v>114.720104099157</v>
      </c>
    </row>
    <row r="220" spans="1:5">
      <c r="A220">
        <v>218</v>
      </c>
      <c r="B220">
        <v>7451.08867336738</v>
      </c>
      <c r="C220">
        <v>9949.02808360566</v>
      </c>
      <c r="D220">
        <v>1086.4062671021</v>
      </c>
      <c r="E220">
        <v>114.784184457175</v>
      </c>
    </row>
    <row r="221" spans="1:5">
      <c r="A221">
        <v>219</v>
      </c>
      <c r="B221">
        <v>7451.08867336738</v>
      </c>
      <c r="C221">
        <v>9949.02808360566</v>
      </c>
      <c r="D221">
        <v>1086.35519999155</v>
      </c>
      <c r="E221">
        <v>114.733117346622</v>
      </c>
    </row>
    <row r="222" spans="1:5">
      <c r="A222">
        <v>220</v>
      </c>
      <c r="B222">
        <v>7451.08867336738</v>
      </c>
      <c r="C222">
        <v>9949.02808360566</v>
      </c>
      <c r="D222">
        <v>1086.53116006945</v>
      </c>
      <c r="E222">
        <v>114.909077424525</v>
      </c>
    </row>
    <row r="223" spans="1:5">
      <c r="A223">
        <v>221</v>
      </c>
      <c r="B223">
        <v>7451.08867336738</v>
      </c>
      <c r="C223">
        <v>9949.02808360566</v>
      </c>
      <c r="D223">
        <v>1086.25807762241</v>
      </c>
      <c r="E223">
        <v>114.635994977477</v>
      </c>
    </row>
    <row r="224" spans="1:5">
      <c r="A224">
        <v>222</v>
      </c>
      <c r="B224">
        <v>7451.08867336738</v>
      </c>
      <c r="C224">
        <v>9949.02808360566</v>
      </c>
      <c r="D224">
        <v>1086.22816882392</v>
      </c>
      <c r="E224">
        <v>114.606086178988</v>
      </c>
    </row>
    <row r="225" spans="1:5">
      <c r="A225">
        <v>223</v>
      </c>
      <c r="B225">
        <v>7451.08867336738</v>
      </c>
      <c r="C225">
        <v>9949.02808360566</v>
      </c>
      <c r="D225">
        <v>1086.66092244393</v>
      </c>
      <c r="E225">
        <v>115.038839799</v>
      </c>
    </row>
    <row r="226" spans="1:5">
      <c r="A226">
        <v>224</v>
      </c>
      <c r="B226">
        <v>7451.08867336738</v>
      </c>
      <c r="C226">
        <v>9949.02808360566</v>
      </c>
      <c r="D226">
        <v>1086.27767429035</v>
      </c>
      <c r="E226">
        <v>114.655591645425</v>
      </c>
    </row>
    <row r="227" spans="1:5">
      <c r="A227">
        <v>225</v>
      </c>
      <c r="B227">
        <v>7451.08867336738</v>
      </c>
      <c r="C227">
        <v>9949.02808360566</v>
      </c>
      <c r="D227">
        <v>1086.24816149363</v>
      </c>
      <c r="E227">
        <v>114.626078848699</v>
      </c>
    </row>
    <row r="228" spans="1:5">
      <c r="A228">
        <v>226</v>
      </c>
      <c r="B228">
        <v>7451.08867336738</v>
      </c>
      <c r="C228">
        <v>9949.02808360566</v>
      </c>
      <c r="D228">
        <v>1086.23757656664</v>
      </c>
      <c r="E228">
        <v>114.615493921712</v>
      </c>
    </row>
    <row r="229" spans="1:5">
      <c r="A229">
        <v>227</v>
      </c>
      <c r="B229">
        <v>7451.08867336738</v>
      </c>
      <c r="C229">
        <v>9949.02808360566</v>
      </c>
      <c r="D229">
        <v>1086.33392743597</v>
      </c>
      <c r="E229">
        <v>114.711844791038</v>
      </c>
    </row>
    <row r="230" spans="1:5">
      <c r="A230">
        <v>228</v>
      </c>
      <c r="B230">
        <v>7451.08867336738</v>
      </c>
      <c r="C230">
        <v>9949.02808360566</v>
      </c>
      <c r="D230">
        <v>1086.33652284021</v>
      </c>
      <c r="E230">
        <v>114.714440195279</v>
      </c>
    </row>
    <row r="231" spans="1:5">
      <c r="A231">
        <v>229</v>
      </c>
      <c r="B231">
        <v>7451.08867336738</v>
      </c>
      <c r="C231">
        <v>9949.02808360566</v>
      </c>
      <c r="D231">
        <v>1086.31470924366</v>
      </c>
      <c r="E231">
        <v>114.692626598731</v>
      </c>
    </row>
    <row r="232" spans="1:5">
      <c r="A232">
        <v>230</v>
      </c>
      <c r="B232">
        <v>7451.08867336738</v>
      </c>
      <c r="C232">
        <v>9949.02808360566</v>
      </c>
      <c r="D232">
        <v>1086.44061686648</v>
      </c>
      <c r="E232">
        <v>114.818534221557</v>
      </c>
    </row>
    <row r="233" spans="1:5">
      <c r="A233">
        <v>231</v>
      </c>
      <c r="B233">
        <v>7451.08867336738</v>
      </c>
      <c r="C233">
        <v>9949.02808360566</v>
      </c>
      <c r="D233">
        <v>1086.31000348218</v>
      </c>
      <c r="E233">
        <v>114.687920837249</v>
      </c>
    </row>
    <row r="234" spans="1:5">
      <c r="A234">
        <v>232</v>
      </c>
      <c r="B234">
        <v>7451.08867336738</v>
      </c>
      <c r="C234">
        <v>9949.02808360566</v>
      </c>
      <c r="D234">
        <v>1086.39953654526</v>
      </c>
      <c r="E234">
        <v>114.777453900331</v>
      </c>
    </row>
    <row r="235" spans="1:5">
      <c r="A235">
        <v>233</v>
      </c>
      <c r="B235">
        <v>7451.08867336738</v>
      </c>
      <c r="C235">
        <v>9949.02808360566</v>
      </c>
      <c r="D235">
        <v>1086.47867862687</v>
      </c>
      <c r="E235">
        <v>114.856595981942</v>
      </c>
    </row>
    <row r="236" spans="1:5">
      <c r="A236">
        <v>234</v>
      </c>
      <c r="B236">
        <v>7451.08867336738</v>
      </c>
      <c r="C236">
        <v>9949.02808360566</v>
      </c>
      <c r="D236">
        <v>1086.39641493002</v>
      </c>
      <c r="E236">
        <v>114.77433228509</v>
      </c>
    </row>
    <row r="237" spans="1:5">
      <c r="A237">
        <v>235</v>
      </c>
      <c r="B237">
        <v>7451.08867336738</v>
      </c>
      <c r="C237">
        <v>9949.02808360566</v>
      </c>
      <c r="D237">
        <v>1086.36547142454</v>
      </c>
      <c r="E237">
        <v>114.743388779616</v>
      </c>
    </row>
    <row r="238" spans="1:5">
      <c r="A238">
        <v>236</v>
      </c>
      <c r="B238">
        <v>7451.08867336738</v>
      </c>
      <c r="C238">
        <v>9949.02808360566</v>
      </c>
      <c r="D238">
        <v>1086.39183535151</v>
      </c>
      <c r="E238">
        <v>114.769752706576</v>
      </c>
    </row>
    <row r="239" spans="1:5">
      <c r="A239">
        <v>237</v>
      </c>
      <c r="B239">
        <v>7451.08867336738</v>
      </c>
      <c r="C239">
        <v>9949.02808360566</v>
      </c>
      <c r="D239">
        <v>1086.40175245455</v>
      </c>
      <c r="E239">
        <v>114.779669809624</v>
      </c>
    </row>
    <row r="240" spans="1:5">
      <c r="A240">
        <v>238</v>
      </c>
      <c r="B240">
        <v>7451.08867336738</v>
      </c>
      <c r="C240">
        <v>9949.02808360566</v>
      </c>
      <c r="D240">
        <v>1086.35732458399</v>
      </c>
      <c r="E240">
        <v>114.735241939061</v>
      </c>
    </row>
    <row r="241" spans="1:5">
      <c r="A241">
        <v>239</v>
      </c>
      <c r="B241">
        <v>7451.08867336738</v>
      </c>
      <c r="C241">
        <v>9949.02808360566</v>
      </c>
      <c r="D241">
        <v>1086.32114743013</v>
      </c>
      <c r="E241">
        <v>114.699064785199</v>
      </c>
    </row>
    <row r="242" spans="1:5">
      <c r="A242">
        <v>240</v>
      </c>
      <c r="B242">
        <v>7451.08867336738</v>
      </c>
      <c r="C242">
        <v>9949.02808360566</v>
      </c>
      <c r="D242">
        <v>1086.35428844095</v>
      </c>
      <c r="E242">
        <v>114.732205796019</v>
      </c>
    </row>
    <row r="243" spans="1:5">
      <c r="A243">
        <v>241</v>
      </c>
      <c r="B243">
        <v>7451.08867336738</v>
      </c>
      <c r="C243">
        <v>9949.02808360566</v>
      </c>
      <c r="D243">
        <v>1086.36048437072</v>
      </c>
      <c r="E243">
        <v>114.738401725794</v>
      </c>
    </row>
    <row r="244" spans="1:5">
      <c r="A244">
        <v>242</v>
      </c>
      <c r="B244">
        <v>7451.08867336738</v>
      </c>
      <c r="C244">
        <v>9949.02808360566</v>
      </c>
      <c r="D244">
        <v>1086.41612196859</v>
      </c>
      <c r="E244">
        <v>114.794039323662</v>
      </c>
    </row>
    <row r="245" spans="1:5">
      <c r="A245">
        <v>243</v>
      </c>
      <c r="B245">
        <v>7451.08867336738</v>
      </c>
      <c r="C245">
        <v>9949.02808360566</v>
      </c>
      <c r="D245">
        <v>1086.32899033019</v>
      </c>
      <c r="E245">
        <v>114.706907685267</v>
      </c>
    </row>
    <row r="246" spans="1:5">
      <c r="A246">
        <v>244</v>
      </c>
      <c r="B246">
        <v>7451.08867336738</v>
      </c>
      <c r="C246">
        <v>9949.02808360566</v>
      </c>
      <c r="D246">
        <v>1086.31305265119</v>
      </c>
      <c r="E246">
        <v>114.690970006258</v>
      </c>
    </row>
    <row r="247" spans="1:5">
      <c r="A247">
        <v>245</v>
      </c>
      <c r="B247">
        <v>7451.08867336738</v>
      </c>
      <c r="C247">
        <v>9949.02808360566</v>
      </c>
      <c r="D247">
        <v>1086.27556302984</v>
      </c>
      <c r="E247">
        <v>114.653480384908</v>
      </c>
    </row>
    <row r="248" spans="1:5">
      <c r="A248">
        <v>246</v>
      </c>
      <c r="B248">
        <v>7451.08867336738</v>
      </c>
      <c r="C248">
        <v>9949.02808360566</v>
      </c>
      <c r="D248">
        <v>1086.3404285833</v>
      </c>
      <c r="E248">
        <v>114.718345938374</v>
      </c>
    </row>
    <row r="249" spans="1:5">
      <c r="A249">
        <v>247</v>
      </c>
      <c r="B249">
        <v>7451.08867336738</v>
      </c>
      <c r="C249">
        <v>9949.02808360566</v>
      </c>
      <c r="D249">
        <v>1086.36679563863</v>
      </c>
      <c r="E249">
        <v>114.744712993701</v>
      </c>
    </row>
    <row r="250" spans="1:5">
      <c r="A250">
        <v>248</v>
      </c>
      <c r="B250">
        <v>7451.08867336738</v>
      </c>
      <c r="C250">
        <v>9949.02808360566</v>
      </c>
      <c r="D250">
        <v>1086.31009755728</v>
      </c>
      <c r="E250">
        <v>114.688014912349</v>
      </c>
    </row>
    <row r="251" spans="1:5">
      <c r="A251">
        <v>249</v>
      </c>
      <c r="B251">
        <v>7451.08867336738</v>
      </c>
      <c r="C251">
        <v>9949.02808360566</v>
      </c>
      <c r="D251">
        <v>1086.32348354192</v>
      </c>
      <c r="E251">
        <v>114.701400896992</v>
      </c>
    </row>
    <row r="252" spans="1:5">
      <c r="A252">
        <v>250</v>
      </c>
      <c r="B252">
        <v>7451.08867336738</v>
      </c>
      <c r="C252">
        <v>9949.02808360566</v>
      </c>
      <c r="D252">
        <v>1086.2809549466</v>
      </c>
      <c r="E252">
        <v>114.658872301672</v>
      </c>
    </row>
    <row r="253" spans="1:5">
      <c r="A253">
        <v>251</v>
      </c>
      <c r="B253">
        <v>7451.08867336738</v>
      </c>
      <c r="C253">
        <v>9949.02808360566</v>
      </c>
      <c r="D253">
        <v>1086.30670836958</v>
      </c>
      <c r="E253">
        <v>114.684625724652</v>
      </c>
    </row>
    <row r="254" spans="1:5">
      <c r="A254">
        <v>252</v>
      </c>
      <c r="B254">
        <v>7451.08867336738</v>
      </c>
      <c r="C254">
        <v>9949.02808360566</v>
      </c>
      <c r="D254">
        <v>1086.3132233042</v>
      </c>
      <c r="E254">
        <v>114.691140659274</v>
      </c>
    </row>
    <row r="255" spans="1:5">
      <c r="A255">
        <v>253</v>
      </c>
      <c r="B255">
        <v>7451.08867336738</v>
      </c>
      <c r="C255">
        <v>9949.02808360566</v>
      </c>
      <c r="D255">
        <v>1086.36430542319</v>
      </c>
      <c r="E255">
        <v>114.742222778266</v>
      </c>
    </row>
    <row r="256" spans="1:5">
      <c r="A256">
        <v>254</v>
      </c>
      <c r="B256">
        <v>7451.08867336738</v>
      </c>
      <c r="C256">
        <v>9949.02808360566</v>
      </c>
      <c r="D256">
        <v>1086.38039993981</v>
      </c>
      <c r="E256">
        <v>114.758317294875</v>
      </c>
    </row>
    <row r="257" spans="1:5">
      <c r="A257">
        <v>255</v>
      </c>
      <c r="B257">
        <v>7451.08867336738</v>
      </c>
      <c r="C257">
        <v>9949.02808360566</v>
      </c>
      <c r="D257">
        <v>1086.28348731696</v>
      </c>
      <c r="E257">
        <v>114.661404672027</v>
      </c>
    </row>
    <row r="258" spans="1:5">
      <c r="A258">
        <v>256</v>
      </c>
      <c r="B258">
        <v>7451.08867336738</v>
      </c>
      <c r="C258">
        <v>9949.02808360566</v>
      </c>
      <c r="D258">
        <v>1086.28184439825</v>
      </c>
      <c r="E258">
        <v>114.659761753324</v>
      </c>
    </row>
    <row r="259" spans="1:5">
      <c r="A259">
        <v>257</v>
      </c>
      <c r="B259">
        <v>7451.08867336738</v>
      </c>
      <c r="C259">
        <v>9949.02808360566</v>
      </c>
      <c r="D259">
        <v>1086.30945386082</v>
      </c>
      <c r="E259">
        <v>114.687371215893</v>
      </c>
    </row>
    <row r="260" spans="1:5">
      <c r="A260">
        <v>258</v>
      </c>
      <c r="B260">
        <v>7451.08867336738</v>
      </c>
      <c r="C260">
        <v>9949.02808360566</v>
      </c>
      <c r="D260">
        <v>1086.29050990156</v>
      </c>
      <c r="E260">
        <v>114.668427256628</v>
      </c>
    </row>
    <row r="261" spans="1:5">
      <c r="A261">
        <v>259</v>
      </c>
      <c r="B261">
        <v>7451.08867336738</v>
      </c>
      <c r="C261">
        <v>9949.02808360566</v>
      </c>
      <c r="D261">
        <v>1086.29645553359</v>
      </c>
      <c r="E261">
        <v>114.674372888659</v>
      </c>
    </row>
    <row r="262" spans="1:5">
      <c r="A262">
        <v>260</v>
      </c>
      <c r="B262">
        <v>7451.08867336738</v>
      </c>
      <c r="C262">
        <v>9949.02808360566</v>
      </c>
      <c r="D262">
        <v>1086.27591922773</v>
      </c>
      <c r="E262">
        <v>114.653836582801</v>
      </c>
    </row>
    <row r="263" spans="1:5">
      <c r="A263">
        <v>261</v>
      </c>
      <c r="B263">
        <v>7451.08867336738</v>
      </c>
      <c r="C263">
        <v>9949.02808360566</v>
      </c>
      <c r="D263">
        <v>1086.27338130529</v>
      </c>
      <c r="E263">
        <v>114.651298660357</v>
      </c>
    </row>
    <row r="264" spans="1:5">
      <c r="A264">
        <v>262</v>
      </c>
      <c r="B264">
        <v>7451.08867336738</v>
      </c>
      <c r="C264">
        <v>9949.02808360566</v>
      </c>
      <c r="D264">
        <v>1086.25855998644</v>
      </c>
      <c r="E264">
        <v>114.636477341507</v>
      </c>
    </row>
    <row r="265" spans="1:5">
      <c r="A265">
        <v>263</v>
      </c>
      <c r="B265">
        <v>7451.08867336738</v>
      </c>
      <c r="C265">
        <v>9949.02808360566</v>
      </c>
      <c r="D265">
        <v>1086.2577773967</v>
      </c>
      <c r="E265">
        <v>114.635694751766</v>
      </c>
    </row>
    <row r="266" spans="1:5">
      <c r="A266">
        <v>264</v>
      </c>
      <c r="B266">
        <v>7451.08867336738</v>
      </c>
      <c r="C266">
        <v>9949.02808360566</v>
      </c>
      <c r="D266">
        <v>1086.24805640071</v>
      </c>
      <c r="E266">
        <v>114.625973755787</v>
      </c>
    </row>
    <row r="267" spans="1:5">
      <c r="A267">
        <v>265</v>
      </c>
      <c r="B267">
        <v>7451.08867336738</v>
      </c>
      <c r="C267">
        <v>9949.02808360566</v>
      </c>
      <c r="D267">
        <v>1086.23812572968</v>
      </c>
      <c r="E267">
        <v>114.616043084754</v>
      </c>
    </row>
    <row r="268" spans="1:5">
      <c r="A268">
        <v>266</v>
      </c>
      <c r="B268">
        <v>7451.08867336738</v>
      </c>
      <c r="C268">
        <v>9949.02808360566</v>
      </c>
      <c r="D268">
        <v>1086.25747711472</v>
      </c>
      <c r="E268">
        <v>114.63539446979</v>
      </c>
    </row>
    <row r="269" spans="1:5">
      <c r="A269">
        <v>267</v>
      </c>
      <c r="B269">
        <v>7451.08867336738</v>
      </c>
      <c r="C269">
        <v>9949.02808360566</v>
      </c>
      <c r="D269">
        <v>1086.24684959406</v>
      </c>
      <c r="E269">
        <v>114.624766949128</v>
      </c>
    </row>
    <row r="270" spans="1:5">
      <c r="A270">
        <v>268</v>
      </c>
      <c r="B270">
        <v>7451.08867336738</v>
      </c>
      <c r="C270">
        <v>9949.02808360566</v>
      </c>
      <c r="D270">
        <v>1086.25719150373</v>
      </c>
      <c r="E270">
        <v>114.635108858807</v>
      </c>
    </row>
    <row r="271" spans="1:5">
      <c r="A271">
        <v>269</v>
      </c>
      <c r="B271">
        <v>7451.08867336738</v>
      </c>
      <c r="C271">
        <v>9949.02808360566</v>
      </c>
      <c r="D271">
        <v>1086.23819352532</v>
      </c>
      <c r="E271">
        <v>114.616110880397</v>
      </c>
    </row>
    <row r="272" spans="1:5">
      <c r="A272">
        <v>270</v>
      </c>
      <c r="B272">
        <v>7451.08867336738</v>
      </c>
      <c r="C272">
        <v>9949.02808360566</v>
      </c>
      <c r="D272">
        <v>1086.25225474912</v>
      </c>
      <c r="E272">
        <v>114.630172104195</v>
      </c>
    </row>
    <row r="273" spans="1:5">
      <c r="A273">
        <v>271</v>
      </c>
      <c r="B273">
        <v>7451.08867336738</v>
      </c>
      <c r="C273">
        <v>9949.02808360566</v>
      </c>
      <c r="D273">
        <v>1086.2763423781</v>
      </c>
      <c r="E273">
        <v>114.654259733172</v>
      </c>
    </row>
    <row r="274" spans="1:5">
      <c r="A274">
        <v>272</v>
      </c>
      <c r="B274">
        <v>7451.08867336738</v>
      </c>
      <c r="C274">
        <v>9949.02808360566</v>
      </c>
      <c r="D274">
        <v>1086.28758584859</v>
      </c>
      <c r="E274">
        <v>114.665503203664</v>
      </c>
    </row>
    <row r="275" spans="1:5">
      <c r="A275">
        <v>273</v>
      </c>
      <c r="B275">
        <v>7451.08867336738</v>
      </c>
      <c r="C275">
        <v>9949.02808360566</v>
      </c>
      <c r="D275">
        <v>1086.28490129251</v>
      </c>
      <c r="E275">
        <v>114.662818647583</v>
      </c>
    </row>
    <row r="276" spans="1:5">
      <c r="A276">
        <v>274</v>
      </c>
      <c r="B276">
        <v>7451.08867336738</v>
      </c>
      <c r="C276">
        <v>9949.02808360566</v>
      </c>
      <c r="D276">
        <v>1086.31281192701</v>
      </c>
      <c r="E276">
        <v>114.690729282084</v>
      </c>
    </row>
    <row r="277" spans="1:5">
      <c r="A277">
        <v>275</v>
      </c>
      <c r="B277">
        <v>7451.08867336738</v>
      </c>
      <c r="C277">
        <v>9949.02808360566</v>
      </c>
      <c r="D277">
        <v>1086.31084378721</v>
      </c>
      <c r="E277">
        <v>114.688761142285</v>
      </c>
    </row>
    <row r="278" spans="1:5">
      <c r="A278">
        <v>276</v>
      </c>
      <c r="B278">
        <v>7451.08867336738</v>
      </c>
      <c r="C278">
        <v>9949.02808360566</v>
      </c>
      <c r="D278">
        <v>1086.33350945318</v>
      </c>
      <c r="E278">
        <v>114.711426808249</v>
      </c>
    </row>
    <row r="279" spans="1:5">
      <c r="A279">
        <v>277</v>
      </c>
      <c r="B279">
        <v>7451.08867336738</v>
      </c>
      <c r="C279">
        <v>9949.02808360566</v>
      </c>
      <c r="D279">
        <v>1086.30627369473</v>
      </c>
      <c r="E279">
        <v>114.684191049798</v>
      </c>
    </row>
    <row r="280" spans="1:5">
      <c r="A280">
        <v>278</v>
      </c>
      <c r="B280">
        <v>7451.08867336738</v>
      </c>
      <c r="C280">
        <v>9949.02808360566</v>
      </c>
      <c r="D280">
        <v>1086.31064854744</v>
      </c>
      <c r="E280">
        <v>114.688565902514</v>
      </c>
    </row>
    <row r="281" spans="1:5">
      <c r="A281">
        <v>279</v>
      </c>
      <c r="B281">
        <v>7451.08867336738</v>
      </c>
      <c r="C281">
        <v>9949.02808360566</v>
      </c>
      <c r="D281">
        <v>1086.30864525928</v>
      </c>
      <c r="E281">
        <v>114.686562614348</v>
      </c>
    </row>
    <row r="282" spans="1:5">
      <c r="A282">
        <v>280</v>
      </c>
      <c r="B282">
        <v>7451.08867336738</v>
      </c>
      <c r="C282">
        <v>9949.02808360566</v>
      </c>
      <c r="D282">
        <v>1086.3218747599</v>
      </c>
      <c r="E282">
        <v>114.699792114972</v>
      </c>
    </row>
    <row r="283" spans="1:5">
      <c r="A283">
        <v>281</v>
      </c>
      <c r="B283">
        <v>7451.08867336738</v>
      </c>
      <c r="C283">
        <v>9949.02808360566</v>
      </c>
      <c r="D283">
        <v>1086.30867011924</v>
      </c>
      <c r="E283">
        <v>114.686587474312</v>
      </c>
    </row>
    <row r="284" spans="1:5">
      <c r="A284">
        <v>282</v>
      </c>
      <c r="B284">
        <v>7451.08867336738</v>
      </c>
      <c r="C284">
        <v>9949.02808360566</v>
      </c>
      <c r="D284">
        <v>1086.29367435303</v>
      </c>
      <c r="E284">
        <v>114.6715917081</v>
      </c>
    </row>
    <row r="285" spans="1:5">
      <c r="A285">
        <v>283</v>
      </c>
      <c r="B285">
        <v>7451.08867336738</v>
      </c>
      <c r="C285">
        <v>9949.02808360566</v>
      </c>
      <c r="D285">
        <v>1086.30470177585</v>
      </c>
      <c r="E285">
        <v>114.682619130923</v>
      </c>
    </row>
    <row r="286" spans="1:5">
      <c r="A286">
        <v>284</v>
      </c>
      <c r="B286">
        <v>7451.08867336738</v>
      </c>
      <c r="C286">
        <v>9949.02808360566</v>
      </c>
      <c r="D286">
        <v>1086.30226418695</v>
      </c>
      <c r="E286">
        <v>114.680181542026</v>
      </c>
    </row>
    <row r="287" spans="1:5">
      <c r="A287">
        <v>285</v>
      </c>
      <c r="B287">
        <v>7451.08867336738</v>
      </c>
      <c r="C287">
        <v>9949.02808360566</v>
      </c>
      <c r="D287">
        <v>1086.30581983809</v>
      </c>
      <c r="E287">
        <v>114.683737193161</v>
      </c>
    </row>
    <row r="288" spans="1:5">
      <c r="A288">
        <v>286</v>
      </c>
      <c r="B288">
        <v>7451.08867336738</v>
      </c>
      <c r="C288">
        <v>9949.02808360566</v>
      </c>
      <c r="D288">
        <v>1086.31175302748</v>
      </c>
      <c r="E288">
        <v>114.689670382553</v>
      </c>
    </row>
    <row r="289" spans="1:5">
      <c r="A289">
        <v>287</v>
      </c>
      <c r="B289">
        <v>7451.08867336738</v>
      </c>
      <c r="C289">
        <v>9949.02808360566</v>
      </c>
      <c r="D289">
        <v>1086.30869618077</v>
      </c>
      <c r="E289">
        <v>114.686613535844</v>
      </c>
    </row>
    <row r="290" spans="1:5">
      <c r="A290">
        <v>288</v>
      </c>
      <c r="B290">
        <v>7451.08867336738</v>
      </c>
      <c r="C290">
        <v>9949.02808360566</v>
      </c>
      <c r="D290">
        <v>1086.3046708994</v>
      </c>
      <c r="E290">
        <v>114.682588254468</v>
      </c>
    </row>
    <row r="291" spans="1:5">
      <c r="A291">
        <v>289</v>
      </c>
      <c r="B291">
        <v>7451.08867336738</v>
      </c>
      <c r="C291">
        <v>9949.02808360566</v>
      </c>
      <c r="D291">
        <v>1086.29333644141</v>
      </c>
      <c r="E291">
        <v>114.671253796483</v>
      </c>
    </row>
    <row r="292" spans="1:5">
      <c r="A292">
        <v>290</v>
      </c>
      <c r="B292">
        <v>7451.08867336738</v>
      </c>
      <c r="C292">
        <v>9949.02808360566</v>
      </c>
      <c r="D292">
        <v>1086.30313104834</v>
      </c>
      <c r="E292">
        <v>114.681048403406</v>
      </c>
    </row>
    <row r="293" spans="1:5">
      <c r="A293">
        <v>291</v>
      </c>
      <c r="B293">
        <v>7451.08867336738</v>
      </c>
      <c r="C293">
        <v>9949.02808360566</v>
      </c>
      <c r="D293">
        <v>1086.31197288017</v>
      </c>
      <c r="E293">
        <v>114.689890235242</v>
      </c>
    </row>
    <row r="294" spans="1:5">
      <c r="A294">
        <v>292</v>
      </c>
      <c r="B294">
        <v>7451.08867336738</v>
      </c>
      <c r="C294">
        <v>9949.02808360566</v>
      </c>
      <c r="D294">
        <v>1086.30953714291</v>
      </c>
      <c r="E294">
        <v>114.687454497981</v>
      </c>
    </row>
    <row r="295" spans="1:5">
      <c r="A295">
        <v>293</v>
      </c>
      <c r="B295">
        <v>7451.08867336738</v>
      </c>
      <c r="C295">
        <v>9949.02808360566</v>
      </c>
      <c r="D295">
        <v>1086.31202588529</v>
      </c>
      <c r="E295">
        <v>114.689943240365</v>
      </c>
    </row>
    <row r="296" spans="1:5">
      <c r="A296">
        <v>294</v>
      </c>
      <c r="B296">
        <v>7451.08867336738</v>
      </c>
      <c r="C296">
        <v>9949.02808360566</v>
      </c>
      <c r="D296">
        <v>1086.3120189171</v>
      </c>
      <c r="E296">
        <v>114.689936272176</v>
      </c>
    </row>
    <row r="297" spans="1:5">
      <c r="A297">
        <v>295</v>
      </c>
      <c r="B297">
        <v>7451.08867336738</v>
      </c>
      <c r="C297">
        <v>9949.02808360566</v>
      </c>
      <c r="D297">
        <v>1086.31118007339</v>
      </c>
      <c r="E297">
        <v>114.689097428459</v>
      </c>
    </row>
    <row r="298" spans="1:5">
      <c r="A298">
        <v>296</v>
      </c>
      <c r="B298">
        <v>7451.08867336738</v>
      </c>
      <c r="C298">
        <v>9949.02808360566</v>
      </c>
      <c r="D298">
        <v>1086.30991179338</v>
      </c>
      <c r="E298">
        <v>114.687829148455</v>
      </c>
    </row>
    <row r="299" spans="1:5">
      <c r="A299">
        <v>297</v>
      </c>
      <c r="B299">
        <v>7451.08867336738</v>
      </c>
      <c r="C299">
        <v>9949.02808360566</v>
      </c>
      <c r="D299">
        <v>1086.30721970266</v>
      </c>
      <c r="E299">
        <v>114.685137057736</v>
      </c>
    </row>
    <row r="300" spans="1:5">
      <c r="A300">
        <v>298</v>
      </c>
      <c r="B300">
        <v>7451.08867336738</v>
      </c>
      <c r="C300">
        <v>9949.02808360566</v>
      </c>
      <c r="D300">
        <v>1086.30653318709</v>
      </c>
      <c r="E300">
        <v>114.684450542165</v>
      </c>
    </row>
    <row r="301" spans="1:5">
      <c r="A301">
        <v>299</v>
      </c>
      <c r="B301">
        <v>7451.08867336738</v>
      </c>
      <c r="C301">
        <v>9949.02808360566</v>
      </c>
      <c r="D301">
        <v>1086.31365379609</v>
      </c>
      <c r="E301">
        <v>114.691571151166</v>
      </c>
    </row>
    <row r="302" spans="1:5">
      <c r="A302">
        <v>300</v>
      </c>
      <c r="B302">
        <v>7451.08867336738</v>
      </c>
      <c r="C302">
        <v>9949.02808360566</v>
      </c>
      <c r="D302">
        <v>1086.31246433885</v>
      </c>
      <c r="E302">
        <v>114.690381693917</v>
      </c>
    </row>
    <row r="303" spans="1:5">
      <c r="A303">
        <v>301</v>
      </c>
      <c r="B303">
        <v>7451.08867336738</v>
      </c>
      <c r="C303">
        <v>9949.02808360566</v>
      </c>
      <c r="D303">
        <v>1086.31419003487</v>
      </c>
      <c r="E303">
        <v>114.692107389938</v>
      </c>
    </row>
    <row r="304" spans="1:5">
      <c r="A304">
        <v>302</v>
      </c>
      <c r="B304">
        <v>7451.08867336738</v>
      </c>
      <c r="C304">
        <v>9949.02808360566</v>
      </c>
      <c r="D304">
        <v>1086.31157823695</v>
      </c>
      <c r="E304">
        <v>114.689495592023</v>
      </c>
    </row>
    <row r="305" spans="1:5">
      <c r="A305">
        <v>303</v>
      </c>
      <c r="B305">
        <v>7451.08867336738</v>
      </c>
      <c r="C305">
        <v>9949.02808360566</v>
      </c>
      <c r="D305">
        <v>1086.31340226949</v>
      </c>
      <c r="E305">
        <v>114.691319624564</v>
      </c>
    </row>
    <row r="306" spans="1:5">
      <c r="A306">
        <v>304</v>
      </c>
      <c r="B306">
        <v>7451.08867336738</v>
      </c>
      <c r="C306">
        <v>9949.02808360566</v>
      </c>
      <c r="D306">
        <v>1086.31106422043</v>
      </c>
      <c r="E306">
        <v>114.688981575504</v>
      </c>
    </row>
    <row r="307" spans="1:5">
      <c r="A307">
        <v>305</v>
      </c>
      <c r="B307">
        <v>7451.08867336738</v>
      </c>
      <c r="C307">
        <v>9949.02808360566</v>
      </c>
      <c r="D307">
        <v>1086.31069647964</v>
      </c>
      <c r="E307">
        <v>114.688613834712</v>
      </c>
    </row>
    <row r="308" spans="1:5">
      <c r="A308">
        <v>306</v>
      </c>
      <c r="B308">
        <v>7451.08867336738</v>
      </c>
      <c r="C308">
        <v>9949.02808360566</v>
      </c>
      <c r="D308">
        <v>1086.31129776545</v>
      </c>
      <c r="E308">
        <v>114.689215120527</v>
      </c>
    </row>
    <row r="309" spans="1:5">
      <c r="A309">
        <v>307</v>
      </c>
      <c r="B309">
        <v>7451.08867336738</v>
      </c>
      <c r="C309">
        <v>9949.02808360566</v>
      </c>
      <c r="D309">
        <v>1086.30968049917</v>
      </c>
      <c r="E309">
        <v>114.687597854246</v>
      </c>
    </row>
    <row r="310" spans="1:5">
      <c r="A310">
        <v>308</v>
      </c>
      <c r="B310">
        <v>7451.08867336738</v>
      </c>
      <c r="C310">
        <v>9949.02808360566</v>
      </c>
      <c r="D310">
        <v>1086.30894911364</v>
      </c>
      <c r="E310">
        <v>114.686866468715</v>
      </c>
    </row>
    <row r="311" spans="1:5">
      <c r="A311">
        <v>309</v>
      </c>
      <c r="B311">
        <v>7451.08867336738</v>
      </c>
      <c r="C311">
        <v>9949.02808360566</v>
      </c>
      <c r="D311">
        <v>1086.30703022258</v>
      </c>
      <c r="E311">
        <v>114.684947577657</v>
      </c>
    </row>
    <row r="312" spans="1:5">
      <c r="A312">
        <v>310</v>
      </c>
      <c r="B312">
        <v>7451.08867336738</v>
      </c>
      <c r="C312">
        <v>9949.02808360566</v>
      </c>
      <c r="D312">
        <v>1086.30401208693</v>
      </c>
      <c r="E312">
        <v>114.681929442005</v>
      </c>
    </row>
    <row r="313" spans="1:5">
      <c r="A313">
        <v>311</v>
      </c>
      <c r="B313">
        <v>7451.08867336738</v>
      </c>
      <c r="C313">
        <v>9949.02808360566</v>
      </c>
      <c r="D313">
        <v>1086.30823576165</v>
      </c>
      <c r="E313">
        <v>114.686153116721</v>
      </c>
    </row>
    <row r="314" spans="1:5">
      <c r="A314">
        <v>312</v>
      </c>
      <c r="B314">
        <v>7451.08867336738</v>
      </c>
      <c r="C314">
        <v>9949.02808360566</v>
      </c>
      <c r="D314">
        <v>1086.31436365686</v>
      </c>
      <c r="E314">
        <v>114.692281011928</v>
      </c>
    </row>
    <row r="315" spans="1:5">
      <c r="A315">
        <v>313</v>
      </c>
      <c r="B315">
        <v>7451.08867336738</v>
      </c>
      <c r="C315">
        <v>9949.02808360566</v>
      </c>
      <c r="D315">
        <v>1086.31038548343</v>
      </c>
      <c r="E315">
        <v>114.688302838497</v>
      </c>
    </row>
    <row r="316" spans="1:5">
      <c r="A316">
        <v>314</v>
      </c>
      <c r="B316">
        <v>7451.08867336738</v>
      </c>
      <c r="C316">
        <v>9949.02808360566</v>
      </c>
      <c r="D316">
        <v>1086.31040889486</v>
      </c>
      <c r="E316">
        <v>114.688326249934</v>
      </c>
    </row>
    <row r="317" spans="1:5">
      <c r="A317">
        <v>315</v>
      </c>
      <c r="B317">
        <v>7451.08867336738</v>
      </c>
      <c r="C317">
        <v>9949.02808360566</v>
      </c>
      <c r="D317">
        <v>1086.31211359292</v>
      </c>
      <c r="E317">
        <v>114.690030947988</v>
      </c>
    </row>
    <row r="318" spans="1:5">
      <c r="A318">
        <v>316</v>
      </c>
      <c r="B318">
        <v>7451.08867336738</v>
      </c>
      <c r="C318">
        <v>9949.02808360566</v>
      </c>
      <c r="D318">
        <v>1086.31195653873</v>
      </c>
      <c r="E318">
        <v>114.689873893798</v>
      </c>
    </row>
    <row r="319" spans="1:5">
      <c r="A319">
        <v>317</v>
      </c>
      <c r="B319">
        <v>7451.08867336738</v>
      </c>
      <c r="C319">
        <v>9949.02808360566</v>
      </c>
      <c r="D319">
        <v>1086.31497202341</v>
      </c>
      <c r="E319">
        <v>114.692889378478</v>
      </c>
    </row>
    <row r="320" spans="1:5">
      <c r="A320">
        <v>318</v>
      </c>
      <c r="B320">
        <v>7451.08867336738</v>
      </c>
      <c r="C320">
        <v>9949.02808360566</v>
      </c>
      <c r="D320">
        <v>1086.31098738039</v>
      </c>
      <c r="E320">
        <v>114.688904735467</v>
      </c>
    </row>
    <row r="321" spans="1:5">
      <c r="A321">
        <v>319</v>
      </c>
      <c r="B321">
        <v>7451.08867336738</v>
      </c>
      <c r="C321">
        <v>9949.02808360566</v>
      </c>
      <c r="D321">
        <v>1086.31140625474</v>
      </c>
      <c r="E321">
        <v>114.689323609814</v>
      </c>
    </row>
    <row r="322" spans="1:5">
      <c r="A322">
        <v>320</v>
      </c>
      <c r="B322">
        <v>7451.08867336738</v>
      </c>
      <c r="C322">
        <v>9949.02808360566</v>
      </c>
      <c r="D322">
        <v>1086.31160382095</v>
      </c>
      <c r="E322">
        <v>114.689521176025</v>
      </c>
    </row>
    <row r="323" spans="1:5">
      <c r="A323">
        <v>321</v>
      </c>
      <c r="B323">
        <v>7451.08867336738</v>
      </c>
      <c r="C323">
        <v>9949.02808360566</v>
      </c>
      <c r="D323">
        <v>1086.3101521832</v>
      </c>
      <c r="E323">
        <v>114.688069538274</v>
      </c>
    </row>
    <row r="324" spans="1:5">
      <c r="A324">
        <v>322</v>
      </c>
      <c r="B324">
        <v>7451.08867336738</v>
      </c>
      <c r="C324">
        <v>9949.02808360566</v>
      </c>
      <c r="D324">
        <v>1086.31236103597</v>
      </c>
      <c r="E324">
        <v>114.690278391042</v>
      </c>
    </row>
    <row r="325" spans="1:5">
      <c r="A325">
        <v>323</v>
      </c>
      <c r="B325">
        <v>7451.08867336738</v>
      </c>
      <c r="C325">
        <v>9949.02808360566</v>
      </c>
      <c r="D325">
        <v>1086.31314462532</v>
      </c>
      <c r="E325">
        <v>114.691061980391</v>
      </c>
    </row>
    <row r="326" spans="1:5">
      <c r="A326">
        <v>324</v>
      </c>
      <c r="B326">
        <v>7451.08867336738</v>
      </c>
      <c r="C326">
        <v>9949.02808360566</v>
      </c>
      <c r="D326">
        <v>1086.31149419941</v>
      </c>
      <c r="E326">
        <v>114.689411554481</v>
      </c>
    </row>
    <row r="327" spans="1:5">
      <c r="A327">
        <v>325</v>
      </c>
      <c r="B327">
        <v>7451.08867336738</v>
      </c>
      <c r="C327">
        <v>9949.02808360566</v>
      </c>
      <c r="D327">
        <v>1086.31053627982</v>
      </c>
      <c r="E327">
        <v>114.688453634891</v>
      </c>
    </row>
    <row r="328" spans="1:5">
      <c r="A328">
        <v>326</v>
      </c>
      <c r="B328">
        <v>7451.08867336738</v>
      </c>
      <c r="C328">
        <v>9949.02808360566</v>
      </c>
      <c r="D328">
        <v>1086.31145285493</v>
      </c>
      <c r="E328">
        <v>114.689370210005</v>
      </c>
    </row>
    <row r="329" spans="1:5">
      <c r="A329">
        <v>327</v>
      </c>
      <c r="B329">
        <v>7451.08867336738</v>
      </c>
      <c r="C329">
        <v>9949.02808360566</v>
      </c>
      <c r="D329">
        <v>1086.31202031894</v>
      </c>
      <c r="E329">
        <v>114.689937674013</v>
      </c>
    </row>
    <row r="330" spans="1:5">
      <c r="A330">
        <v>328</v>
      </c>
      <c r="B330">
        <v>7451.08867336738</v>
      </c>
      <c r="C330">
        <v>9949.02808360566</v>
      </c>
      <c r="D330">
        <v>1086.31057536819</v>
      </c>
      <c r="E330">
        <v>114.68849272326</v>
      </c>
    </row>
    <row r="331" spans="1:5">
      <c r="A331">
        <v>329</v>
      </c>
      <c r="B331">
        <v>7451.08867336738</v>
      </c>
      <c r="C331">
        <v>9949.02808360566</v>
      </c>
      <c r="D331">
        <v>1086.31146384445</v>
      </c>
      <c r="E331">
        <v>114.689381199525</v>
      </c>
    </row>
    <row r="332" spans="1:5">
      <c r="A332">
        <v>330</v>
      </c>
      <c r="B332">
        <v>7451.08867336738</v>
      </c>
      <c r="C332">
        <v>9949.02808360566</v>
      </c>
      <c r="D332">
        <v>1086.3116244742</v>
      </c>
      <c r="E332">
        <v>114.689541829268</v>
      </c>
    </row>
    <row r="333" spans="1:5">
      <c r="A333">
        <v>331</v>
      </c>
      <c r="B333">
        <v>7451.08867336738</v>
      </c>
      <c r="C333">
        <v>9949.02808360566</v>
      </c>
      <c r="D333">
        <v>1086.31171659155</v>
      </c>
      <c r="E333">
        <v>114.689633946627</v>
      </c>
    </row>
    <row r="334" spans="1:5">
      <c r="A334">
        <v>332</v>
      </c>
      <c r="B334">
        <v>7451.08867336738</v>
      </c>
      <c r="C334">
        <v>9949.02808360566</v>
      </c>
      <c r="D334">
        <v>1086.31101179428</v>
      </c>
      <c r="E334">
        <v>114.688929149351</v>
      </c>
    </row>
    <row r="335" spans="1:5">
      <c r="A335">
        <v>333</v>
      </c>
      <c r="B335">
        <v>7451.08867336738</v>
      </c>
      <c r="C335">
        <v>9949.02808360566</v>
      </c>
      <c r="D335">
        <v>1086.31209654117</v>
      </c>
      <c r="E335">
        <v>114.690013896245</v>
      </c>
    </row>
    <row r="336" spans="1:5">
      <c r="A336">
        <v>334</v>
      </c>
      <c r="B336">
        <v>7451.08867336738</v>
      </c>
      <c r="C336">
        <v>9949.02808360566</v>
      </c>
      <c r="D336">
        <v>1086.31184048768</v>
      </c>
      <c r="E336">
        <v>114.689757842747</v>
      </c>
    </row>
    <row r="337" spans="1:5">
      <c r="A337">
        <v>335</v>
      </c>
      <c r="B337">
        <v>7451.08867336738</v>
      </c>
      <c r="C337">
        <v>9949.02808360566</v>
      </c>
      <c r="D337">
        <v>1086.31164596872</v>
      </c>
      <c r="E337">
        <v>114.68956332379</v>
      </c>
    </row>
    <row r="338" spans="1:5">
      <c r="A338">
        <v>336</v>
      </c>
      <c r="B338">
        <v>7451.08867336738</v>
      </c>
      <c r="C338">
        <v>9949.02808360566</v>
      </c>
      <c r="D338">
        <v>1086.31255068993</v>
      </c>
      <c r="E338">
        <v>114.690468045001</v>
      </c>
    </row>
    <row r="339" spans="1:5">
      <c r="A339">
        <v>337</v>
      </c>
      <c r="B339">
        <v>7451.08867336738</v>
      </c>
      <c r="C339">
        <v>9949.02808360566</v>
      </c>
      <c r="D339">
        <v>1086.31162613404</v>
      </c>
      <c r="E339">
        <v>114.689543489109</v>
      </c>
    </row>
    <row r="340" spans="1:5">
      <c r="A340">
        <v>338</v>
      </c>
      <c r="B340">
        <v>7451.08867336738</v>
      </c>
      <c r="C340">
        <v>9949.02808360566</v>
      </c>
      <c r="D340">
        <v>1086.3116795669</v>
      </c>
      <c r="E340">
        <v>114.689596921976</v>
      </c>
    </row>
    <row r="341" spans="1:5">
      <c r="A341">
        <v>339</v>
      </c>
      <c r="B341">
        <v>7451.08867336738</v>
      </c>
      <c r="C341">
        <v>9949.02808360566</v>
      </c>
      <c r="D341">
        <v>1086.31164223443</v>
      </c>
      <c r="E341">
        <v>114.689559589505</v>
      </c>
    </row>
    <row r="342" spans="1:5">
      <c r="A342">
        <v>340</v>
      </c>
      <c r="B342">
        <v>7451.08867336738</v>
      </c>
      <c r="C342">
        <v>9949.02808360566</v>
      </c>
      <c r="D342">
        <v>1086.31259521364</v>
      </c>
      <c r="E342">
        <v>114.690512568711</v>
      </c>
    </row>
    <row r="343" spans="1:5">
      <c r="A343">
        <v>341</v>
      </c>
      <c r="B343">
        <v>7451.08867336738</v>
      </c>
      <c r="C343">
        <v>9949.02808360566</v>
      </c>
      <c r="D343">
        <v>1086.31169086066</v>
      </c>
      <c r="E343">
        <v>114.689608215736</v>
      </c>
    </row>
    <row r="344" spans="1:5">
      <c r="A344">
        <v>342</v>
      </c>
      <c r="B344">
        <v>7451.08867336738</v>
      </c>
      <c r="C344">
        <v>9949.02808360566</v>
      </c>
      <c r="D344">
        <v>1086.31180818224</v>
      </c>
      <c r="E344">
        <v>114.689725537313</v>
      </c>
    </row>
    <row r="345" spans="1:5">
      <c r="A345">
        <v>343</v>
      </c>
      <c r="B345">
        <v>7451.08867336738</v>
      </c>
      <c r="C345">
        <v>9949.02808360566</v>
      </c>
      <c r="D345">
        <v>1086.31075757457</v>
      </c>
      <c r="E345">
        <v>114.688674929637</v>
      </c>
    </row>
    <row r="346" spans="1:5">
      <c r="A346">
        <v>344</v>
      </c>
      <c r="B346">
        <v>7451.08867336738</v>
      </c>
      <c r="C346">
        <v>9949.02808360566</v>
      </c>
      <c r="D346">
        <v>1086.31057218346</v>
      </c>
      <c r="E346">
        <v>114.688489538532</v>
      </c>
    </row>
    <row r="347" spans="1:5">
      <c r="A347">
        <v>345</v>
      </c>
      <c r="B347">
        <v>7451.08867336738</v>
      </c>
      <c r="C347">
        <v>9949.02808360566</v>
      </c>
      <c r="D347">
        <v>1086.31051450834</v>
      </c>
      <c r="E347">
        <v>114.688431863414</v>
      </c>
    </row>
    <row r="348" spans="1:5">
      <c r="A348">
        <v>346</v>
      </c>
      <c r="B348">
        <v>7451.08867336738</v>
      </c>
      <c r="C348">
        <v>9949.02808360566</v>
      </c>
      <c r="D348">
        <v>1086.31086971388</v>
      </c>
      <c r="E348">
        <v>114.688787068954</v>
      </c>
    </row>
    <row r="349" spans="1:5">
      <c r="A349">
        <v>347</v>
      </c>
      <c r="B349">
        <v>7451.08867336738</v>
      </c>
      <c r="C349">
        <v>9949.02808360566</v>
      </c>
      <c r="D349">
        <v>1086.31097801603</v>
      </c>
      <c r="E349">
        <v>114.6888953711</v>
      </c>
    </row>
    <row r="350" spans="1:5">
      <c r="A350">
        <v>348</v>
      </c>
      <c r="B350">
        <v>7451.08867336738</v>
      </c>
      <c r="C350">
        <v>9949.02808360566</v>
      </c>
      <c r="D350">
        <v>1086.31074475195</v>
      </c>
      <c r="E350">
        <v>114.688662107022</v>
      </c>
    </row>
    <row r="351" spans="1:5">
      <c r="A351">
        <v>349</v>
      </c>
      <c r="B351">
        <v>7451.08867336738</v>
      </c>
      <c r="C351">
        <v>9949.02808360566</v>
      </c>
      <c r="D351">
        <v>1086.31126067037</v>
      </c>
      <c r="E351">
        <v>114.68917802544</v>
      </c>
    </row>
    <row r="352" spans="1:5">
      <c r="A352">
        <v>350</v>
      </c>
      <c r="B352">
        <v>7451.08867336738</v>
      </c>
      <c r="C352">
        <v>9949.02808360566</v>
      </c>
      <c r="D352">
        <v>1086.31129856494</v>
      </c>
      <c r="E352">
        <v>114.689215920007</v>
      </c>
    </row>
    <row r="353" spans="1:5">
      <c r="A353">
        <v>351</v>
      </c>
      <c r="B353">
        <v>7451.08867336738</v>
      </c>
      <c r="C353">
        <v>9949.02808360566</v>
      </c>
      <c r="D353">
        <v>1086.31127607379</v>
      </c>
      <c r="E353">
        <v>114.689193428866</v>
      </c>
    </row>
    <row r="354" spans="1:5">
      <c r="A354">
        <v>352</v>
      </c>
      <c r="B354">
        <v>7451.08867336738</v>
      </c>
      <c r="C354">
        <v>9949.02808360566</v>
      </c>
      <c r="D354">
        <v>1086.31126938179</v>
      </c>
      <c r="E354">
        <v>114.689186736863</v>
      </c>
    </row>
    <row r="355" spans="1:5">
      <c r="A355">
        <v>353</v>
      </c>
      <c r="B355">
        <v>7451.08867336738</v>
      </c>
      <c r="C355">
        <v>9949.02808360566</v>
      </c>
      <c r="D355">
        <v>1086.31128280629</v>
      </c>
      <c r="E355">
        <v>114.68920016136</v>
      </c>
    </row>
    <row r="356" spans="1:5">
      <c r="A356">
        <v>354</v>
      </c>
      <c r="B356">
        <v>7451.08867336738</v>
      </c>
      <c r="C356">
        <v>9949.02808360566</v>
      </c>
      <c r="D356">
        <v>1086.31145755324</v>
      </c>
      <c r="E356">
        <v>114.689374908315</v>
      </c>
    </row>
    <row r="357" spans="1:5">
      <c r="A357">
        <v>355</v>
      </c>
      <c r="B357">
        <v>7451.08867336738</v>
      </c>
      <c r="C357">
        <v>9949.02808360566</v>
      </c>
      <c r="D357">
        <v>1086.3112126444</v>
      </c>
      <c r="E357">
        <v>114.689129999472</v>
      </c>
    </row>
    <row r="358" spans="1:5">
      <c r="A358">
        <v>356</v>
      </c>
      <c r="B358">
        <v>7451.08867336738</v>
      </c>
      <c r="C358">
        <v>9949.02808360566</v>
      </c>
      <c r="D358">
        <v>1086.31159370457</v>
      </c>
      <c r="E358">
        <v>114.689511059644</v>
      </c>
    </row>
    <row r="359" spans="1:5">
      <c r="A359">
        <v>357</v>
      </c>
      <c r="B359">
        <v>7451.08867336738</v>
      </c>
      <c r="C359">
        <v>9949.02808360566</v>
      </c>
      <c r="D359">
        <v>1086.31150675906</v>
      </c>
      <c r="E359">
        <v>114.689424114133</v>
      </c>
    </row>
    <row r="360" spans="1:5">
      <c r="A360">
        <v>358</v>
      </c>
      <c r="B360">
        <v>7451.08867336738</v>
      </c>
      <c r="C360">
        <v>9949.02808360566</v>
      </c>
      <c r="D360">
        <v>1086.31196066315</v>
      </c>
      <c r="E360">
        <v>114.689878018226</v>
      </c>
    </row>
    <row r="361" spans="1:5">
      <c r="A361">
        <v>359</v>
      </c>
      <c r="B361">
        <v>7451.08867336738</v>
      </c>
      <c r="C361">
        <v>9949.02808360566</v>
      </c>
      <c r="D361">
        <v>1086.31159917591</v>
      </c>
      <c r="E361">
        <v>114.689516530981</v>
      </c>
    </row>
    <row r="362" spans="1:5">
      <c r="A362">
        <v>360</v>
      </c>
      <c r="B362">
        <v>7451.08867336738</v>
      </c>
      <c r="C362">
        <v>9949.02808360566</v>
      </c>
      <c r="D362">
        <v>1086.31180408392</v>
      </c>
      <c r="E362">
        <v>114.689721438995</v>
      </c>
    </row>
    <row r="363" spans="1:5">
      <c r="A363">
        <v>361</v>
      </c>
      <c r="B363">
        <v>7451.08867336738</v>
      </c>
      <c r="C363">
        <v>9949.02808360566</v>
      </c>
      <c r="D363">
        <v>1086.31153769194</v>
      </c>
      <c r="E363">
        <v>114.689455047014</v>
      </c>
    </row>
    <row r="364" spans="1:5">
      <c r="A364">
        <v>362</v>
      </c>
      <c r="B364">
        <v>7451.08867336738</v>
      </c>
      <c r="C364">
        <v>9949.02808360566</v>
      </c>
      <c r="D364">
        <v>1086.31163343045</v>
      </c>
      <c r="E364">
        <v>114.689550785521</v>
      </c>
    </row>
    <row r="365" spans="1:5">
      <c r="A365">
        <v>363</v>
      </c>
      <c r="B365">
        <v>7451.08867336738</v>
      </c>
      <c r="C365">
        <v>9949.02808360566</v>
      </c>
      <c r="D365">
        <v>1086.31162226637</v>
      </c>
      <c r="E365">
        <v>114.689539621439</v>
      </c>
    </row>
    <row r="366" spans="1:5">
      <c r="A366">
        <v>364</v>
      </c>
      <c r="B366">
        <v>7451.08867336738</v>
      </c>
      <c r="C366">
        <v>9949.02808360566</v>
      </c>
      <c r="D366">
        <v>1086.31147121425</v>
      </c>
      <c r="E366">
        <v>114.689388569322</v>
      </c>
    </row>
    <row r="367" spans="1:5">
      <c r="A367">
        <v>365</v>
      </c>
      <c r="B367">
        <v>7451.08867336738</v>
      </c>
      <c r="C367">
        <v>9949.02808360566</v>
      </c>
      <c r="D367">
        <v>1086.31162624714</v>
      </c>
      <c r="E367">
        <v>114.689543602213</v>
      </c>
    </row>
    <row r="368" spans="1:5">
      <c r="A368">
        <v>366</v>
      </c>
      <c r="B368">
        <v>7451.08867336738</v>
      </c>
      <c r="C368">
        <v>9949.02808360566</v>
      </c>
      <c r="D368">
        <v>1086.31170636414</v>
      </c>
      <c r="E368">
        <v>114.689623719217</v>
      </c>
    </row>
    <row r="369" spans="1:5">
      <c r="A369">
        <v>367</v>
      </c>
      <c r="B369">
        <v>7451.08867336738</v>
      </c>
      <c r="C369">
        <v>9949.02808360566</v>
      </c>
      <c r="D369">
        <v>1086.31154723608</v>
      </c>
      <c r="E369">
        <v>114.689464591155</v>
      </c>
    </row>
    <row r="370" spans="1:5">
      <c r="A370">
        <v>368</v>
      </c>
      <c r="B370">
        <v>7451.08867336738</v>
      </c>
      <c r="C370">
        <v>9949.02808360566</v>
      </c>
      <c r="D370">
        <v>1086.31172259082</v>
      </c>
      <c r="E370">
        <v>114.689639945894</v>
      </c>
    </row>
    <row r="371" spans="1:5">
      <c r="A371">
        <v>369</v>
      </c>
      <c r="B371">
        <v>7451.08867336738</v>
      </c>
      <c r="C371">
        <v>9949.02808360566</v>
      </c>
      <c r="D371">
        <v>1086.31185301785</v>
      </c>
      <c r="E371">
        <v>114.689770372921</v>
      </c>
    </row>
    <row r="372" spans="1:5">
      <c r="A372">
        <v>370</v>
      </c>
      <c r="B372">
        <v>7451.08867336738</v>
      </c>
      <c r="C372">
        <v>9949.02808360566</v>
      </c>
      <c r="D372">
        <v>1086.31182614724</v>
      </c>
      <c r="E372">
        <v>114.689743502306</v>
      </c>
    </row>
    <row r="373" spans="1:5">
      <c r="A373">
        <v>371</v>
      </c>
      <c r="B373">
        <v>7451.08867336738</v>
      </c>
      <c r="C373">
        <v>9949.02808360566</v>
      </c>
      <c r="D373">
        <v>1086.31183815563</v>
      </c>
      <c r="E373">
        <v>114.689755510705</v>
      </c>
    </row>
    <row r="374" spans="1:5">
      <c r="A374">
        <v>372</v>
      </c>
      <c r="B374">
        <v>7451.08867336738</v>
      </c>
      <c r="C374">
        <v>9949.02808360566</v>
      </c>
      <c r="D374">
        <v>1086.31188381337</v>
      </c>
      <c r="E374">
        <v>114.689801168442</v>
      </c>
    </row>
    <row r="375" spans="1:5">
      <c r="A375">
        <v>373</v>
      </c>
      <c r="B375">
        <v>7451.08867336738</v>
      </c>
      <c r="C375">
        <v>9949.02808360566</v>
      </c>
      <c r="D375">
        <v>1086.31186326444</v>
      </c>
      <c r="E375">
        <v>114.689780619511</v>
      </c>
    </row>
    <row r="376" spans="1:5">
      <c r="A376">
        <v>374</v>
      </c>
      <c r="B376">
        <v>7451.08867336738</v>
      </c>
      <c r="C376">
        <v>9949.02808360566</v>
      </c>
      <c r="D376">
        <v>1086.31194471368</v>
      </c>
      <c r="E376">
        <v>114.689862068751</v>
      </c>
    </row>
    <row r="377" spans="1:5">
      <c r="A377">
        <v>375</v>
      </c>
      <c r="B377">
        <v>7451.08867336738</v>
      </c>
      <c r="C377">
        <v>9949.02808360566</v>
      </c>
      <c r="D377">
        <v>1086.31186132099</v>
      </c>
      <c r="E377">
        <v>114.689778676064</v>
      </c>
    </row>
    <row r="378" spans="1:5">
      <c r="A378">
        <v>376</v>
      </c>
      <c r="B378">
        <v>7451.08867336738</v>
      </c>
      <c r="C378">
        <v>9949.02808360566</v>
      </c>
      <c r="D378">
        <v>1086.31184199608</v>
      </c>
      <c r="E378">
        <v>114.689759351156</v>
      </c>
    </row>
    <row r="379" spans="1:5">
      <c r="A379">
        <v>377</v>
      </c>
      <c r="B379">
        <v>7451.08867336738</v>
      </c>
      <c r="C379">
        <v>9949.02808360566</v>
      </c>
      <c r="D379">
        <v>1086.31185085509</v>
      </c>
      <c r="E379">
        <v>114.689768210159</v>
      </c>
    </row>
    <row r="380" spans="1:5">
      <c r="A380">
        <v>378</v>
      </c>
      <c r="B380">
        <v>7451.08867336738</v>
      </c>
      <c r="C380">
        <v>9949.02808360566</v>
      </c>
      <c r="D380">
        <v>1086.31191512341</v>
      </c>
      <c r="E380">
        <v>114.689832478485</v>
      </c>
    </row>
    <row r="381" spans="1:5">
      <c r="A381">
        <v>379</v>
      </c>
      <c r="B381">
        <v>7451.08867336738</v>
      </c>
      <c r="C381">
        <v>9949.02808360566</v>
      </c>
      <c r="D381">
        <v>1086.31186191393</v>
      </c>
      <c r="E381">
        <v>114.689779268997</v>
      </c>
    </row>
    <row r="382" spans="1:5">
      <c r="A382">
        <v>380</v>
      </c>
      <c r="B382">
        <v>7451.08867336738</v>
      </c>
      <c r="C382">
        <v>9949.02808360566</v>
      </c>
      <c r="D382">
        <v>1086.3118061126</v>
      </c>
      <c r="E382">
        <v>114.689723467668</v>
      </c>
    </row>
    <row r="383" spans="1:5">
      <c r="A383">
        <v>381</v>
      </c>
      <c r="B383">
        <v>7451.08867336738</v>
      </c>
      <c r="C383">
        <v>9949.02808360566</v>
      </c>
      <c r="D383">
        <v>1086.31177572948</v>
      </c>
      <c r="E383">
        <v>114.689693084552</v>
      </c>
    </row>
    <row r="384" spans="1:5">
      <c r="A384">
        <v>382</v>
      </c>
      <c r="B384">
        <v>7451.08867336738</v>
      </c>
      <c r="C384">
        <v>9949.02808360566</v>
      </c>
      <c r="D384">
        <v>1086.31173873465</v>
      </c>
      <c r="E384">
        <v>114.689656089718</v>
      </c>
    </row>
    <row r="385" spans="1:5">
      <c r="A385">
        <v>383</v>
      </c>
      <c r="B385">
        <v>7451.08867336738</v>
      </c>
      <c r="C385">
        <v>9949.02808360566</v>
      </c>
      <c r="D385">
        <v>1086.31180223034</v>
      </c>
      <c r="E385">
        <v>114.689719585411</v>
      </c>
    </row>
    <row r="386" spans="1:5">
      <c r="A386">
        <v>384</v>
      </c>
      <c r="B386">
        <v>7451.08867336738</v>
      </c>
      <c r="C386">
        <v>9949.02808360566</v>
      </c>
      <c r="D386">
        <v>1086.3116992807</v>
      </c>
      <c r="E386">
        <v>114.689616635772</v>
      </c>
    </row>
    <row r="387" spans="1:5">
      <c r="A387">
        <v>385</v>
      </c>
      <c r="B387">
        <v>7451.08867336738</v>
      </c>
      <c r="C387">
        <v>9949.02808360566</v>
      </c>
      <c r="D387">
        <v>1086.31167378839</v>
      </c>
      <c r="E387">
        <v>114.689591143462</v>
      </c>
    </row>
    <row r="388" spans="1:5">
      <c r="A388">
        <v>386</v>
      </c>
      <c r="B388">
        <v>7451.08867336738</v>
      </c>
      <c r="C388">
        <v>9949.02808360566</v>
      </c>
      <c r="D388">
        <v>1086.31172247683</v>
      </c>
      <c r="E388">
        <v>114.689639831898</v>
      </c>
    </row>
    <row r="389" spans="1:5">
      <c r="A389">
        <v>387</v>
      </c>
      <c r="B389">
        <v>7451.08867336738</v>
      </c>
      <c r="C389">
        <v>9949.02808360566</v>
      </c>
      <c r="D389">
        <v>1086.31170628154</v>
      </c>
      <c r="E389">
        <v>114.689623636615</v>
      </c>
    </row>
    <row r="390" spans="1:5">
      <c r="A390">
        <v>388</v>
      </c>
      <c r="B390">
        <v>7451.08867336738</v>
      </c>
      <c r="C390">
        <v>9949.02808360566</v>
      </c>
      <c r="D390">
        <v>1086.3116893049</v>
      </c>
      <c r="E390">
        <v>114.689606659967</v>
      </c>
    </row>
    <row r="391" spans="1:5">
      <c r="A391">
        <v>389</v>
      </c>
      <c r="B391">
        <v>7451.08867336738</v>
      </c>
      <c r="C391">
        <v>9949.02808360566</v>
      </c>
      <c r="D391">
        <v>1086.31171670415</v>
      </c>
      <c r="E391">
        <v>114.689634059221</v>
      </c>
    </row>
    <row r="392" spans="1:5">
      <c r="A392">
        <v>390</v>
      </c>
      <c r="B392">
        <v>7451.08867336738</v>
      </c>
      <c r="C392">
        <v>9949.02808360566</v>
      </c>
      <c r="D392">
        <v>1086.31165651985</v>
      </c>
      <c r="E392">
        <v>114.689573874919</v>
      </c>
    </row>
    <row r="393" spans="1:5">
      <c r="A393">
        <v>391</v>
      </c>
      <c r="B393">
        <v>7451.08867336738</v>
      </c>
      <c r="C393">
        <v>9949.02808360566</v>
      </c>
      <c r="D393">
        <v>1086.31171511693</v>
      </c>
      <c r="E393">
        <v>114.689632472</v>
      </c>
    </row>
    <row r="394" spans="1:5">
      <c r="A394">
        <v>392</v>
      </c>
      <c r="B394">
        <v>7451.08867336738</v>
      </c>
      <c r="C394">
        <v>9949.02808360566</v>
      </c>
      <c r="D394">
        <v>1086.31171955484</v>
      </c>
      <c r="E394">
        <v>114.689636909913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9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</row>
    <row r="3" spans="1:10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</row>
    <row r="4" spans="1:10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</row>
    <row r="5" spans="1:10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</row>
    <row r="6" spans="1:10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</row>
    <row r="7" spans="1:10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</row>
    <row r="8" spans="1:10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</row>
    <row r="9" spans="1:10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</row>
    <row r="10" spans="1:10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</row>
    <row r="11" spans="1:10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</row>
    <row r="12" spans="1:10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</row>
    <row r="13" spans="1:10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</row>
    <row r="14" spans="1:10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</row>
    <row r="15" spans="1:10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268.934095321835</v>
      </c>
      <c r="G15">
        <v>7139.73718665545</v>
      </c>
      <c r="H15">
        <v>0.313769917989646</v>
      </c>
      <c r="I15">
        <v>0.214103297205811</v>
      </c>
      <c r="J15">
        <v>5.96302819723221</v>
      </c>
    </row>
    <row r="16" spans="1:10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</row>
    <row r="17" spans="1:10">
      <c r="A17">
        <v>15</v>
      </c>
      <c r="B17">
        <v>2.66819850678631</v>
      </c>
      <c r="C17">
        <v>104.788398040111</v>
      </c>
      <c r="D17">
        <v>0.637118077879834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</row>
    <row r="18" spans="1:10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6.54496684093009</v>
      </c>
    </row>
    <row r="19" spans="1:10">
      <c r="A19">
        <v>17</v>
      </c>
      <c r="B19">
        <v>2.83731661789245</v>
      </c>
      <c r="C19">
        <v>111.587534423221</v>
      </c>
      <c r="D19">
        <v>0.637065601053171</v>
      </c>
      <c r="E19">
        <v>35.8018596813149</v>
      </c>
      <c r="F19">
        <v>232.571118529483</v>
      </c>
      <c r="G19">
        <v>6214.08725203854</v>
      </c>
      <c r="H19">
        <v>0.335379551925556</v>
      </c>
      <c r="I19">
        <v>0.230121408005074</v>
      </c>
      <c r="J19">
        <v>6.63384543600066</v>
      </c>
    </row>
    <row r="20" spans="1:10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5934.64052309666</v>
      </c>
      <c r="H20">
        <v>0.345792614593405</v>
      </c>
      <c r="I20">
        <v>0.234037188593461</v>
      </c>
      <c r="J20">
        <v>6.78559267595831</v>
      </c>
    </row>
    <row r="21" spans="1:10">
      <c r="A21">
        <v>19</v>
      </c>
      <c r="B21">
        <v>2.96462439058473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5951.54978086402</v>
      </c>
      <c r="H21">
        <v>0.345792614593405</v>
      </c>
      <c r="I21">
        <v>0.234045895362455</v>
      </c>
      <c r="J21">
        <v>6.79676797322236</v>
      </c>
    </row>
    <row r="22" spans="1:10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</row>
    <row r="23" spans="1:10">
      <c r="A23">
        <v>21</v>
      </c>
      <c r="B23">
        <v>2.95276354275586</v>
      </c>
      <c r="C23">
        <v>114.183481730697</v>
      </c>
      <c r="D23">
        <v>0.636611302101471</v>
      </c>
      <c r="E23">
        <v>35.9743189430812</v>
      </c>
      <c r="F23">
        <v>227.283642970038</v>
      </c>
      <c r="G23">
        <v>6008.46556703573</v>
      </c>
      <c r="H23">
        <v>0.346792836616555</v>
      </c>
      <c r="I23">
        <v>0.232456624896073</v>
      </c>
      <c r="J23">
        <v>6.7401791019285</v>
      </c>
    </row>
    <row r="24" spans="1:10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</row>
    <row r="25" spans="1:10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7.31672997668884</v>
      </c>
    </row>
    <row r="26" spans="1:10">
      <c r="A26">
        <v>24</v>
      </c>
      <c r="B26">
        <v>3.8594458369528</v>
      </c>
      <c r="C26">
        <v>139.963795221589</v>
      </c>
      <c r="D26">
        <v>0.633787990293403</v>
      </c>
      <c r="E26">
        <v>37.7581982746944</v>
      </c>
      <c r="F26">
        <v>185.419648371699</v>
      </c>
      <c r="G26">
        <v>4463.34077683742</v>
      </c>
      <c r="H26">
        <v>0.43509728699995</v>
      </c>
      <c r="I26">
        <v>0.254934351194605</v>
      </c>
      <c r="J26">
        <v>7.54199031452436</v>
      </c>
    </row>
    <row r="27" spans="1:10">
      <c r="A27">
        <v>25</v>
      </c>
      <c r="B27">
        <v>4.11720464105641</v>
      </c>
      <c r="C27">
        <v>145.447617640696</v>
      </c>
      <c r="D27">
        <v>0.633075926316676</v>
      </c>
      <c r="E27">
        <v>38.1081481427234</v>
      </c>
      <c r="F27">
        <v>178.428757484813</v>
      </c>
      <c r="G27">
        <v>4237.53262756855</v>
      </c>
      <c r="H27">
        <v>0.45603121868209</v>
      </c>
      <c r="I27">
        <v>0.259264491917781</v>
      </c>
      <c r="J27">
        <v>7.72349046490201</v>
      </c>
    </row>
    <row r="28" spans="1:10">
      <c r="A28">
        <v>26</v>
      </c>
      <c r="B28">
        <v>4.28608901856481</v>
      </c>
      <c r="C28">
        <v>145.570927192376</v>
      </c>
      <c r="D28">
        <v>0.632234370640801</v>
      </c>
      <c r="E28">
        <v>38.0192461121065</v>
      </c>
      <c r="F28">
        <v>178.277614873327</v>
      </c>
      <c r="G28">
        <v>4210.96332400528</v>
      </c>
      <c r="H28">
        <v>0.470604222871318</v>
      </c>
      <c r="I28">
        <v>0.258685473071863</v>
      </c>
      <c r="J28">
        <v>7.73557572831775</v>
      </c>
    </row>
    <row r="29" spans="1:10">
      <c r="A29">
        <v>27</v>
      </c>
      <c r="B29">
        <v>4.29757735684483</v>
      </c>
      <c r="C29">
        <v>144.284686173763</v>
      </c>
      <c r="D29">
        <v>0.631954003353127</v>
      </c>
      <c r="E29">
        <v>37.8917665833894</v>
      </c>
      <c r="F29">
        <v>179.86688943206</v>
      </c>
      <c r="G29">
        <v>4242.76241235177</v>
      </c>
      <c r="H29">
        <v>0.472437317207961</v>
      </c>
      <c r="I29">
        <v>0.257356575509703</v>
      </c>
      <c r="J29">
        <v>7.69186364700876</v>
      </c>
    </row>
    <row r="30" spans="1:10">
      <c r="A30">
        <v>28</v>
      </c>
      <c r="B30">
        <v>4.49407961844246</v>
      </c>
      <c r="C30">
        <v>149.977423124508</v>
      </c>
      <c r="D30">
        <v>0.631754255132261</v>
      </c>
      <c r="E30">
        <v>38.3026305509783</v>
      </c>
      <c r="F30">
        <v>173.039629259471</v>
      </c>
      <c r="G30">
        <v>4046.00973458469</v>
      </c>
      <c r="H30">
        <v>0.486094392371715</v>
      </c>
      <c r="I30">
        <v>0.262129851375586</v>
      </c>
      <c r="J30">
        <v>7.87517818928359</v>
      </c>
    </row>
    <row r="31" spans="1:10">
      <c r="A31">
        <v>29</v>
      </c>
      <c r="B31">
        <v>4.63961222847155</v>
      </c>
      <c r="C31">
        <v>150.729411393617</v>
      </c>
      <c r="D31">
        <v>0.631267786837835</v>
      </c>
      <c r="E31">
        <v>38.2998504348313</v>
      </c>
      <c r="F31">
        <v>172.176335426561</v>
      </c>
      <c r="G31">
        <v>4034.30608821111</v>
      </c>
      <c r="H31">
        <v>0.495780932949072</v>
      </c>
      <c r="I31">
        <v>0.262358755095008</v>
      </c>
      <c r="J31">
        <v>7.92285100057082</v>
      </c>
    </row>
    <row r="32" spans="1:10">
      <c r="A32">
        <v>30</v>
      </c>
      <c r="B32">
        <v>4.65784083102838</v>
      </c>
      <c r="C32">
        <v>149.539785587619</v>
      </c>
      <c r="D32">
        <v>0.63101369828223</v>
      </c>
      <c r="E32">
        <v>38.1802146481004</v>
      </c>
      <c r="F32">
        <v>173.546040558883</v>
      </c>
      <c r="G32">
        <v>4063.22994609307</v>
      </c>
      <c r="H32">
        <v>0.497663089548849</v>
      </c>
      <c r="I32">
        <v>0.261133267971339</v>
      </c>
      <c r="J32">
        <v>7.88538337512033</v>
      </c>
    </row>
    <row r="33" spans="1:10">
      <c r="A33">
        <v>31</v>
      </c>
      <c r="B33">
        <v>4.79815110159082</v>
      </c>
      <c r="C33">
        <v>154.066789536669</v>
      </c>
      <c r="D33">
        <v>0.630938048839182</v>
      </c>
      <c r="E33">
        <v>38.5140126100861</v>
      </c>
      <c r="F33">
        <v>168.446670257764</v>
      </c>
      <c r="G33">
        <v>3914.59443869536</v>
      </c>
      <c r="H33">
        <v>0.507074481279997</v>
      </c>
      <c r="I33">
        <v>0.264930337785327</v>
      </c>
      <c r="J33">
        <v>8.02541927991355</v>
      </c>
    </row>
    <row r="34" spans="1:10">
      <c r="A34">
        <v>32</v>
      </c>
      <c r="B34">
        <v>4.79923906357578</v>
      </c>
      <c r="C34">
        <v>153.918531528414</v>
      </c>
      <c r="D34">
        <v>0.630969976213529</v>
      </c>
      <c r="E34">
        <v>38.5056551471572</v>
      </c>
      <c r="F34">
        <v>168.608922116468</v>
      </c>
      <c r="G34">
        <v>3936.59840611409</v>
      </c>
      <c r="H34">
        <v>0.506420656609493</v>
      </c>
      <c r="I34">
        <v>0.264825546082668</v>
      </c>
      <c r="J34">
        <v>8.03229126833389</v>
      </c>
    </row>
    <row r="35" spans="1:10">
      <c r="A35">
        <v>33</v>
      </c>
      <c r="B35">
        <v>5.08115870185852</v>
      </c>
      <c r="C35">
        <v>166.799232039344</v>
      </c>
      <c r="D35">
        <v>0.631377505700592</v>
      </c>
      <c r="E35">
        <v>39.5481077900472</v>
      </c>
      <c r="F35">
        <v>155.58847230564</v>
      </c>
      <c r="G35">
        <v>3620.20306036933</v>
      </c>
      <c r="H35">
        <v>0.51972853296959</v>
      </c>
      <c r="I35">
        <v>0.2759945536258</v>
      </c>
      <c r="J35">
        <v>8.45914910606619</v>
      </c>
    </row>
    <row r="36" spans="1:10">
      <c r="A36">
        <v>34</v>
      </c>
      <c r="B36">
        <v>5.46323750612515</v>
      </c>
      <c r="C36">
        <v>177.000327184218</v>
      </c>
      <c r="D36">
        <v>0.631056091478782</v>
      </c>
      <c r="E36">
        <v>40.2855223184797</v>
      </c>
      <c r="F36">
        <v>146.62141086183</v>
      </c>
      <c r="G36">
        <v>3394.68025170634</v>
      </c>
      <c r="H36">
        <v>0.541042427219021</v>
      </c>
      <c r="I36">
        <v>0.283975773634907</v>
      </c>
      <c r="J36">
        <v>8.79912199988695</v>
      </c>
    </row>
    <row r="37" spans="1:10">
      <c r="A37">
        <v>35</v>
      </c>
      <c r="B37">
        <v>5.74179019088116</v>
      </c>
      <c r="C37">
        <v>187.52690743098</v>
      </c>
      <c r="D37">
        <v>0.631250123857584</v>
      </c>
      <c r="E37">
        <v>41.11191153382</v>
      </c>
      <c r="F37">
        <v>138.391007724091</v>
      </c>
      <c r="G37">
        <v>3208.77000732039</v>
      </c>
      <c r="H37">
        <v>0.553634920073747</v>
      </c>
      <c r="I37">
        <v>0.292421688194238</v>
      </c>
      <c r="J37">
        <v>9.13562336772574</v>
      </c>
    </row>
    <row r="38" spans="1:10">
      <c r="A38">
        <v>36</v>
      </c>
      <c r="B38">
        <v>5.98683845094173</v>
      </c>
      <c r="C38">
        <v>197.880860183348</v>
      </c>
      <c r="D38">
        <v>0.631519875774406</v>
      </c>
      <c r="E38">
        <v>41.9389506889583</v>
      </c>
      <c r="F38">
        <v>131.149812421017</v>
      </c>
      <c r="G38">
        <v>3048.97784114078</v>
      </c>
      <c r="H38">
        <v>0.563583816191396</v>
      </c>
      <c r="I38">
        <v>0.300607294950338</v>
      </c>
      <c r="J38">
        <v>9.45237089210638</v>
      </c>
    </row>
    <row r="39" spans="1:10">
      <c r="A39">
        <v>37</v>
      </c>
      <c r="B39">
        <v>6.20578261077463</v>
      </c>
      <c r="C39">
        <v>204.408025410334</v>
      </c>
      <c r="D39">
        <v>0.631514811401504</v>
      </c>
      <c r="E39">
        <v>42.4336646002442</v>
      </c>
      <c r="F39">
        <v>126.961931375536</v>
      </c>
      <c r="G39">
        <v>2968.12411912313</v>
      </c>
      <c r="H39">
        <v>0.572930179695313</v>
      </c>
      <c r="I39">
        <v>0.305497623548153</v>
      </c>
      <c r="J39">
        <v>9.66503975341934</v>
      </c>
    </row>
    <row r="40" spans="1:10">
      <c r="A40">
        <v>38</v>
      </c>
      <c r="B40">
        <v>6.14849724597727</v>
      </c>
      <c r="C40">
        <v>207.778224921789</v>
      </c>
      <c r="D40">
        <v>0.632082637054548</v>
      </c>
      <c r="E40">
        <v>42.7784812963539</v>
      </c>
      <c r="F40">
        <v>124.902586421288</v>
      </c>
      <c r="G40">
        <v>2935.73013612607</v>
      </c>
      <c r="H40">
        <v>0.566400776616977</v>
      </c>
      <c r="I40">
        <v>0.30855309147703</v>
      </c>
      <c r="J40">
        <v>9.75298227720154</v>
      </c>
    </row>
    <row r="41" spans="1:10">
      <c r="A41">
        <v>39</v>
      </c>
      <c r="B41">
        <v>6.20891949857074</v>
      </c>
      <c r="C41">
        <v>207.294823745793</v>
      </c>
      <c r="D41">
        <v>0.631802161586837</v>
      </c>
      <c r="E41">
        <v>42.7017145238684</v>
      </c>
      <c r="F41">
        <v>125.19385301478</v>
      </c>
      <c r="G41">
        <v>2939.49366162839</v>
      </c>
      <c r="H41">
        <v>0.570800749410038</v>
      </c>
      <c r="I41">
        <v>0.307945830625791</v>
      </c>
      <c r="J41">
        <v>9.74710786299232</v>
      </c>
    </row>
    <row r="42" spans="1:10">
      <c r="A42">
        <v>40</v>
      </c>
      <c r="B42">
        <v>6.27875454952755</v>
      </c>
      <c r="C42">
        <v>215.044318416884</v>
      </c>
      <c r="D42">
        <v>0.632300373481478</v>
      </c>
      <c r="E42">
        <v>43.3724259113197</v>
      </c>
      <c r="F42">
        <v>120.6822755691</v>
      </c>
      <c r="G42">
        <v>2829.53395946826</v>
      </c>
      <c r="H42">
        <v>0.571050930109922</v>
      </c>
      <c r="I42">
        <v>0.314131976568219</v>
      </c>
      <c r="J42">
        <v>9.94580928753657</v>
      </c>
    </row>
    <row r="43" spans="1:10">
      <c r="A43">
        <v>41</v>
      </c>
      <c r="B43">
        <v>6.43783104255271</v>
      </c>
      <c r="C43">
        <v>217.033969843979</v>
      </c>
      <c r="D43">
        <v>0.631946967455449</v>
      </c>
      <c r="E43">
        <v>43.4707654026888</v>
      </c>
      <c r="F43">
        <v>119.575924973459</v>
      </c>
      <c r="G43">
        <v>2798.91624887152</v>
      </c>
      <c r="H43">
        <v>0.580370849751866</v>
      </c>
      <c r="I43">
        <v>0.315248981473964</v>
      </c>
      <c r="J43">
        <v>10.0142641024517</v>
      </c>
    </row>
    <row r="44" spans="1:10">
      <c r="A44">
        <v>42</v>
      </c>
      <c r="B44">
        <v>6.42672340570397</v>
      </c>
      <c r="C44">
        <v>216.644328491591</v>
      </c>
      <c r="D44">
        <v>0.631963721679039</v>
      </c>
      <c r="E44">
        <v>43.4450790230811</v>
      </c>
      <c r="F44">
        <v>119.790985877403</v>
      </c>
      <c r="G44">
        <v>2807.67906747273</v>
      </c>
      <c r="H44">
        <v>0.579360776332509</v>
      </c>
      <c r="I44">
        <v>0.314991202507083</v>
      </c>
      <c r="J44">
        <v>10.0069368119179</v>
      </c>
    </row>
    <row r="45" spans="1:10">
      <c r="A45">
        <v>43</v>
      </c>
      <c r="B45">
        <v>6.58840689807092</v>
      </c>
      <c r="C45">
        <v>224.496367981838</v>
      </c>
      <c r="D45">
        <v>0.632151832443995</v>
      </c>
      <c r="E45">
        <v>44.0727419035376</v>
      </c>
      <c r="F45">
        <v>115.601147261568</v>
      </c>
      <c r="G45">
        <v>2707.54213958396</v>
      </c>
      <c r="H45">
        <v>0.585839584071866</v>
      </c>
      <c r="I45">
        <v>0.320819034184379</v>
      </c>
      <c r="J45">
        <v>10.2136960024098</v>
      </c>
    </row>
    <row r="46" spans="1:10">
      <c r="A46">
        <v>44</v>
      </c>
      <c r="B46">
        <v>6.96625458596326</v>
      </c>
      <c r="C46">
        <v>234.828141456017</v>
      </c>
      <c r="D46">
        <v>0.631885659144375</v>
      </c>
      <c r="E46">
        <v>44.8081681525342</v>
      </c>
      <c r="F46">
        <v>110.51502402499</v>
      </c>
      <c r="G46">
        <v>2576.05307856291</v>
      </c>
      <c r="H46">
        <v>0.605064046551845</v>
      </c>
      <c r="I46">
        <v>0.327801550121229</v>
      </c>
      <c r="J46">
        <v>10.4960203980858</v>
      </c>
    </row>
    <row r="47" spans="1:10">
      <c r="A47">
        <v>45</v>
      </c>
      <c r="B47">
        <v>7.20032050443218</v>
      </c>
      <c r="C47">
        <v>246.589992586257</v>
      </c>
      <c r="D47">
        <v>0.632245430566505</v>
      </c>
      <c r="E47">
        <v>45.7603793684699</v>
      </c>
      <c r="F47">
        <v>105.243677663349</v>
      </c>
      <c r="G47">
        <v>2461.49206526298</v>
      </c>
      <c r="H47">
        <v>0.612342064302298</v>
      </c>
      <c r="I47">
        <v>0.336259859505621</v>
      </c>
      <c r="J47">
        <v>10.7927806026623</v>
      </c>
    </row>
    <row r="48" spans="1:10">
      <c r="A48">
        <v>46</v>
      </c>
      <c r="B48">
        <v>7.50184571802563</v>
      </c>
      <c r="C48">
        <v>257.236960221262</v>
      </c>
      <c r="D48">
        <v>0.632264954013224</v>
      </c>
      <c r="E48">
        <v>46.5705709436294</v>
      </c>
      <c r="F48">
        <v>100.887670544828</v>
      </c>
      <c r="G48">
        <v>2360.27211532204</v>
      </c>
      <c r="H48">
        <v>0.624740906982564</v>
      </c>
      <c r="I48">
        <v>0.343452306981687</v>
      </c>
      <c r="J48">
        <v>11.0614360397407</v>
      </c>
    </row>
    <row r="49" spans="1:10">
      <c r="A49">
        <v>47</v>
      </c>
      <c r="B49">
        <v>7.83656393185407</v>
      </c>
      <c r="C49">
        <v>267.981076658161</v>
      </c>
      <c r="D49">
        <v>0.632199347159454</v>
      </c>
      <c r="E49">
        <v>47.3686061794902</v>
      </c>
      <c r="F49">
        <v>96.8427995677481</v>
      </c>
      <c r="G49">
        <v>2263.72268377569</v>
      </c>
      <c r="H49">
        <v>0.639100103327222</v>
      </c>
      <c r="I49">
        <v>0.350459171622574</v>
      </c>
      <c r="J49">
        <v>11.326881271267</v>
      </c>
    </row>
    <row r="50" spans="1:10">
      <c r="A50">
        <v>48</v>
      </c>
      <c r="B50">
        <v>8.0043607163938</v>
      </c>
      <c r="C50">
        <v>274.503539256007</v>
      </c>
      <c r="D50">
        <v>0.632254374556565</v>
      </c>
      <c r="E50">
        <v>47.8710533294502</v>
      </c>
      <c r="F50">
        <v>94.5417234513407</v>
      </c>
      <c r="G50">
        <v>2210.50218531577</v>
      </c>
      <c r="H50">
        <v>0.645493244249598</v>
      </c>
      <c r="I50">
        <v>0.35475124721315</v>
      </c>
      <c r="J50">
        <v>11.4790344236975</v>
      </c>
    </row>
    <row r="51" spans="1:10">
      <c r="A51">
        <v>49</v>
      </c>
      <c r="B51">
        <v>8.02930061660176</v>
      </c>
      <c r="C51">
        <v>279.378905417408</v>
      </c>
      <c r="D51">
        <v>0.632673762300561</v>
      </c>
      <c r="E51">
        <v>48.3140005607835</v>
      </c>
      <c r="F51">
        <v>92.8919012549706</v>
      </c>
      <c r="G51">
        <v>2186.39368751896</v>
      </c>
      <c r="H51">
        <v>0.642338958934078</v>
      </c>
      <c r="I51">
        <v>0.358307350897492</v>
      </c>
      <c r="J51">
        <v>11.5865646073263</v>
      </c>
    </row>
    <row r="52" spans="1:10">
      <c r="A52">
        <v>50</v>
      </c>
      <c r="B52">
        <v>8.03800596851796</v>
      </c>
      <c r="C52">
        <v>278.95241899849</v>
      </c>
      <c r="D52">
        <v>0.632625622407205</v>
      </c>
      <c r="E52">
        <v>48.2706463997987</v>
      </c>
      <c r="F52">
        <v>93.0339223726039</v>
      </c>
      <c r="G52">
        <v>2188.67280508996</v>
      </c>
      <c r="H52">
        <v>0.64315705266961</v>
      </c>
      <c r="I52">
        <v>0.357971675660109</v>
      </c>
      <c r="J52">
        <v>11.5793451020852</v>
      </c>
    </row>
    <row r="53" spans="1:10">
      <c r="A53">
        <v>51</v>
      </c>
      <c r="B53">
        <v>8.37166924169542</v>
      </c>
      <c r="C53">
        <v>287.089538130518</v>
      </c>
      <c r="D53">
        <v>0.632327939974673</v>
      </c>
      <c r="E53">
        <v>48.8219505144829</v>
      </c>
      <c r="F53">
        <v>90.3970164282236</v>
      </c>
      <c r="G53">
        <v>2117.0148155353</v>
      </c>
      <c r="H53">
        <v>0.659591693447905</v>
      </c>
      <c r="I53">
        <v>0.36279619578717</v>
      </c>
      <c r="J53">
        <v>11.7738072140635</v>
      </c>
    </row>
    <row r="54" spans="1:10">
      <c r="A54">
        <v>52</v>
      </c>
      <c r="B54">
        <v>8.39237407678815</v>
      </c>
      <c r="C54">
        <v>290.962308849681</v>
      </c>
      <c r="D54">
        <v>0.632582977001211</v>
      </c>
      <c r="E54">
        <v>49.162186657894</v>
      </c>
      <c r="F54">
        <v>89.1938127565626</v>
      </c>
      <c r="G54">
        <v>2092.91691344099</v>
      </c>
      <c r="H54">
        <v>0.658369178085607</v>
      </c>
      <c r="I54">
        <v>0.365502382430682</v>
      </c>
      <c r="J54">
        <v>11.849476654739</v>
      </c>
    </row>
    <row r="55" spans="1:10">
      <c r="A55">
        <v>53</v>
      </c>
      <c r="B55">
        <v>8.39374950085313</v>
      </c>
      <c r="C55">
        <v>291.33356095129</v>
      </c>
      <c r="D55">
        <v>0.632610448554717</v>
      </c>
      <c r="E55">
        <v>49.1971344885026</v>
      </c>
      <c r="F55">
        <v>89.080151322129</v>
      </c>
      <c r="G55">
        <v>2091.83542162989</v>
      </c>
      <c r="H55">
        <v>0.657981644897434</v>
      </c>
      <c r="I55">
        <v>0.36577380345733</v>
      </c>
      <c r="J55">
        <v>11.8576792825347</v>
      </c>
    </row>
    <row r="56" spans="1:10">
      <c r="A56">
        <v>54</v>
      </c>
      <c r="B56">
        <v>8.66250427498302</v>
      </c>
      <c r="C56">
        <v>298.723585536143</v>
      </c>
      <c r="D56">
        <v>0.63245945951581</v>
      </c>
      <c r="E56">
        <v>49.7199822482384</v>
      </c>
      <c r="F56">
        <v>86.8764267413885</v>
      </c>
      <c r="G56">
        <v>2035.94332347444</v>
      </c>
      <c r="H56">
        <v>0.670004339388896</v>
      </c>
      <c r="I56">
        <v>0.370191622807707</v>
      </c>
      <c r="J56">
        <v>12.0270407871684</v>
      </c>
    </row>
    <row r="57" spans="1:10">
      <c r="A57">
        <v>55</v>
      </c>
      <c r="B57">
        <v>8.94228752495868</v>
      </c>
      <c r="C57">
        <v>311.006467365523</v>
      </c>
      <c r="D57">
        <v>0.632630027356437</v>
      </c>
      <c r="E57">
        <v>50.6812029230974</v>
      </c>
      <c r="F57">
        <v>83.4453312646209</v>
      </c>
      <c r="G57">
        <v>1958.10527505648</v>
      </c>
      <c r="H57">
        <v>0.679132919563106</v>
      </c>
      <c r="I57">
        <v>0.3779241542637</v>
      </c>
      <c r="J57">
        <v>12.2811105460897</v>
      </c>
    </row>
    <row r="58" spans="1:10">
      <c r="A58">
        <v>56</v>
      </c>
      <c r="B58">
        <v>9.31689515493544</v>
      </c>
      <c r="C58">
        <v>319.687485275745</v>
      </c>
      <c r="D58">
        <v>0.632312147808219</v>
      </c>
      <c r="E58">
        <v>51.261796290054</v>
      </c>
      <c r="F58">
        <v>81.1793982875833</v>
      </c>
      <c r="G58">
        <v>1898.24228793478</v>
      </c>
      <c r="H58">
        <v>0.696334998198598</v>
      </c>
      <c r="I58">
        <v>0.382772685716661</v>
      </c>
      <c r="J58">
        <v>12.4792919391338</v>
      </c>
    </row>
    <row r="59" spans="1:10">
      <c r="A59">
        <v>57</v>
      </c>
      <c r="B59">
        <v>9.63733284793713</v>
      </c>
      <c r="C59">
        <v>329.431382528043</v>
      </c>
      <c r="D59">
        <v>0.63222966508315</v>
      </c>
      <c r="E59">
        <v>51.9688895293205</v>
      </c>
      <c r="F59">
        <v>78.7782800035646</v>
      </c>
      <c r="G59">
        <v>1840.1023966032</v>
      </c>
      <c r="H59">
        <v>0.709125172800156</v>
      </c>
      <c r="I59">
        <v>0.388438606249966</v>
      </c>
      <c r="J59">
        <v>12.6835517921863</v>
      </c>
    </row>
    <row r="60" spans="1:10">
      <c r="A60">
        <v>58</v>
      </c>
      <c r="B60">
        <v>9.97564244243823</v>
      </c>
      <c r="C60">
        <v>340.685760675133</v>
      </c>
      <c r="D60">
        <v>0.632208861922198</v>
      </c>
      <c r="E60">
        <v>52.8024985840236</v>
      </c>
      <c r="F60">
        <v>76.1758802109215</v>
      </c>
      <c r="G60">
        <v>1778.77886083789</v>
      </c>
      <c r="H60">
        <v>0.721703673733395</v>
      </c>
      <c r="I60">
        <v>0.394975510905986</v>
      </c>
      <c r="J60">
        <v>12.9089316659551</v>
      </c>
    </row>
    <row r="61" spans="1:10">
      <c r="A61">
        <v>59</v>
      </c>
      <c r="B61">
        <v>10.2352698361551</v>
      </c>
      <c r="C61">
        <v>348.225715344626</v>
      </c>
      <c r="D61">
        <v>0.632125409749642</v>
      </c>
      <c r="E61">
        <v>53.3428307047827</v>
      </c>
      <c r="F61">
        <v>74.5264825404174</v>
      </c>
      <c r="G61">
        <v>1738.72165825613</v>
      </c>
      <c r="H61">
        <v>0.731869842149144</v>
      </c>
      <c r="I61">
        <v>0.399204014816905</v>
      </c>
      <c r="J61">
        <v>13.06125768087</v>
      </c>
    </row>
    <row r="62" spans="1:10">
      <c r="A62">
        <v>60</v>
      </c>
      <c r="B62">
        <v>10.4087008408149</v>
      </c>
      <c r="C62">
        <v>349.29235847397</v>
      </c>
      <c r="D62">
        <v>0.631768410823533</v>
      </c>
      <c r="E62">
        <v>53.3430132250929</v>
      </c>
      <c r="F62">
        <v>74.2988990888262</v>
      </c>
      <c r="G62">
        <v>1726.07442739916</v>
      </c>
      <c r="H62">
        <v>0.741331517541651</v>
      </c>
      <c r="I62">
        <v>0.399401754967214</v>
      </c>
      <c r="J62">
        <v>13.1003987050083</v>
      </c>
    </row>
    <row r="63" spans="1:10">
      <c r="A63">
        <v>61</v>
      </c>
      <c r="B63">
        <v>10.3973234545682</v>
      </c>
      <c r="C63">
        <v>349.551947952579</v>
      </c>
      <c r="D63">
        <v>0.631813635397222</v>
      </c>
      <c r="E63">
        <v>53.3747742006978</v>
      </c>
      <c r="F63">
        <v>74.2437221327582</v>
      </c>
      <c r="G63">
        <v>1726.56592689599</v>
      </c>
      <c r="H63">
        <v>0.740293823373874</v>
      </c>
      <c r="I63">
        <v>0.399615028732327</v>
      </c>
      <c r="J63">
        <v>13.1034468032409</v>
      </c>
    </row>
    <row r="64" spans="1:10">
      <c r="A64">
        <v>62</v>
      </c>
      <c r="B64">
        <v>10.6686011190938</v>
      </c>
      <c r="C64">
        <v>360.808613670766</v>
      </c>
      <c r="D64">
        <v>0.631936099389801</v>
      </c>
      <c r="E64">
        <v>54.2401291676895</v>
      </c>
      <c r="F64">
        <v>71.9274338567664</v>
      </c>
      <c r="G64">
        <v>1673.76111667409</v>
      </c>
      <c r="H64">
        <v>0.748899016535673</v>
      </c>
      <c r="I64">
        <v>0.406144398914662</v>
      </c>
      <c r="J64">
        <v>13.3079460858329</v>
      </c>
    </row>
    <row r="65" spans="1:10">
      <c r="A65">
        <v>63</v>
      </c>
      <c r="B65">
        <v>10.9501202168031</v>
      </c>
      <c r="C65">
        <v>364.80308489973</v>
      </c>
      <c r="D65">
        <v>0.631639764135221</v>
      </c>
      <c r="E65">
        <v>54.4582592015887</v>
      </c>
      <c r="F65">
        <v>71.1398526190884</v>
      </c>
      <c r="G65">
        <v>1653.42421529172</v>
      </c>
      <c r="H65">
        <v>0.761088298097092</v>
      </c>
      <c r="I65">
        <v>0.407982119298908</v>
      </c>
      <c r="J65">
        <v>13.4090566440383</v>
      </c>
    </row>
    <row r="66" spans="1:10">
      <c r="A66">
        <v>64</v>
      </c>
      <c r="B66">
        <v>11.1308616625053</v>
      </c>
      <c r="C66">
        <v>367.407505162502</v>
      </c>
      <c r="D66">
        <v>0.631415467156396</v>
      </c>
      <c r="E66">
        <v>54.5974015272717</v>
      </c>
      <c r="F66">
        <v>70.6355676737664</v>
      </c>
      <c r="G66">
        <v>1637.96835922237</v>
      </c>
      <c r="H66">
        <v>0.769252469324903</v>
      </c>
      <c r="I66">
        <v>0.409159673150655</v>
      </c>
      <c r="J66">
        <v>13.4722722129651</v>
      </c>
    </row>
    <row r="67" spans="1:10">
      <c r="A67">
        <v>65</v>
      </c>
      <c r="B67">
        <v>11.1320216496217</v>
      </c>
      <c r="C67">
        <v>367.684556652663</v>
      </c>
      <c r="D67">
        <v>0.631438028089877</v>
      </c>
      <c r="E67">
        <v>54.6248134342155</v>
      </c>
      <c r="F67">
        <v>70.5823435474649</v>
      </c>
      <c r="G67">
        <v>1638.15977320285</v>
      </c>
      <c r="H67">
        <v>0.768832696904513</v>
      </c>
      <c r="I67">
        <v>0.409349334415872</v>
      </c>
      <c r="J67">
        <v>13.4771427037524</v>
      </c>
    </row>
    <row r="68" spans="1:10">
      <c r="A68">
        <v>66</v>
      </c>
      <c r="B68">
        <v>11.504073537353</v>
      </c>
      <c r="C68">
        <v>378.334114788205</v>
      </c>
      <c r="D68">
        <v>0.631323869927293</v>
      </c>
      <c r="E68">
        <v>55.3785545544777</v>
      </c>
      <c r="F68">
        <v>68.595552661921</v>
      </c>
      <c r="G68">
        <v>1588.03241934824</v>
      </c>
      <c r="H68">
        <v>0.783076757691159</v>
      </c>
      <c r="I68">
        <v>0.41506284593458</v>
      </c>
      <c r="J68">
        <v>13.6781706013491</v>
      </c>
    </row>
    <row r="69" spans="1:10">
      <c r="A69">
        <v>67</v>
      </c>
      <c r="B69">
        <v>11.736558374696</v>
      </c>
      <c r="C69">
        <v>389.292671830238</v>
      </c>
      <c r="D69">
        <v>0.631519658453764</v>
      </c>
      <c r="E69">
        <v>56.2361429757838</v>
      </c>
      <c r="F69">
        <v>66.6645934349177</v>
      </c>
      <c r="G69">
        <v>1546.23412569464</v>
      </c>
      <c r="H69">
        <v>0.789246114246334</v>
      </c>
      <c r="I69">
        <v>0.421275952951334</v>
      </c>
      <c r="J69">
        <v>13.8580583384232</v>
      </c>
    </row>
    <row r="70" spans="1:10">
      <c r="A70">
        <v>68</v>
      </c>
      <c r="B70">
        <v>12.0269857421819</v>
      </c>
      <c r="C70">
        <v>399.400265224574</v>
      </c>
      <c r="D70">
        <v>0.631538660997691</v>
      </c>
      <c r="E70">
        <v>56.9874027628226</v>
      </c>
      <c r="F70">
        <v>64.9775174289464</v>
      </c>
      <c r="G70">
        <v>1507.34068543626</v>
      </c>
      <c r="H70">
        <v>0.798729602164161</v>
      </c>
      <c r="I70">
        <v>0.426734861610237</v>
      </c>
      <c r="J70">
        <v>14.0312111079742</v>
      </c>
    </row>
    <row r="71" spans="1:10">
      <c r="A71">
        <v>69</v>
      </c>
      <c r="B71">
        <v>12.3854377628331</v>
      </c>
      <c r="C71">
        <v>410.765286091914</v>
      </c>
      <c r="D71">
        <v>0.631504262595811</v>
      </c>
      <c r="E71">
        <v>57.8146887418507</v>
      </c>
      <c r="F71">
        <v>63.1797247076728</v>
      </c>
      <c r="G71">
        <v>1464.95956222272</v>
      </c>
      <c r="H71">
        <v>0.81087728262957</v>
      </c>
      <c r="I71">
        <v>0.432709701653754</v>
      </c>
      <c r="J71">
        <v>14.2259843227622</v>
      </c>
    </row>
    <row r="72" spans="1:10">
      <c r="A72">
        <v>70</v>
      </c>
      <c r="B72">
        <v>12.6412891098121</v>
      </c>
      <c r="C72">
        <v>419.906768930073</v>
      </c>
      <c r="D72">
        <v>0.631532910339022</v>
      </c>
      <c r="E72">
        <v>58.4956249473398</v>
      </c>
      <c r="F72">
        <v>61.8042851771161</v>
      </c>
      <c r="G72">
        <v>1433.25713714734</v>
      </c>
      <c r="H72">
        <v>0.818951538124085</v>
      </c>
      <c r="I72">
        <v>0.43753495079093</v>
      </c>
      <c r="J72">
        <v>14.3736949497884</v>
      </c>
    </row>
    <row r="73" spans="1:10">
      <c r="A73">
        <v>71</v>
      </c>
      <c r="B73">
        <v>12.9462026248547</v>
      </c>
      <c r="C73">
        <v>424.57545880672</v>
      </c>
      <c r="D73">
        <v>0.631260088276073</v>
      </c>
      <c r="E73">
        <v>58.7595175594489</v>
      </c>
      <c r="F73">
        <v>61.1246767952497</v>
      </c>
      <c r="G73">
        <v>1414.79205842117</v>
      </c>
      <c r="H73">
        <v>0.831110911671835</v>
      </c>
      <c r="I73">
        <v>0.439572919016595</v>
      </c>
      <c r="J73">
        <v>14.4759769072973</v>
      </c>
    </row>
    <row r="74" spans="1:10">
      <c r="A74">
        <v>72</v>
      </c>
      <c r="B74">
        <v>13.0895309058563</v>
      </c>
      <c r="C74">
        <v>432.051349224365</v>
      </c>
      <c r="D74">
        <v>0.63142991179027</v>
      </c>
      <c r="E74">
        <v>59.3492790279913</v>
      </c>
      <c r="F74">
        <v>60.0670215272922</v>
      </c>
      <c r="G74">
        <v>1392.41983913639</v>
      </c>
      <c r="H74">
        <v>0.834363762042659</v>
      </c>
      <c r="I74">
        <v>0.443623134974718</v>
      </c>
      <c r="J74">
        <v>14.5830824819123</v>
      </c>
    </row>
    <row r="75" spans="1:10">
      <c r="A75">
        <v>73</v>
      </c>
      <c r="B75">
        <v>13.4351227854492</v>
      </c>
      <c r="C75">
        <v>441.528010505956</v>
      </c>
      <c r="D75">
        <v>0.631327470850918</v>
      </c>
      <c r="E75">
        <v>60.0131057942971</v>
      </c>
      <c r="F75">
        <v>58.777783237391</v>
      </c>
      <c r="G75">
        <v>1360.72580259099</v>
      </c>
      <c r="H75">
        <v>0.84636730864774</v>
      </c>
      <c r="I75">
        <v>0.448307752830291</v>
      </c>
      <c r="J75">
        <v>14.7412635383879</v>
      </c>
    </row>
    <row r="76" spans="1:10">
      <c r="A76">
        <v>74</v>
      </c>
      <c r="B76">
        <v>13.4736264167207</v>
      </c>
      <c r="C76">
        <v>448.034125629774</v>
      </c>
      <c r="D76">
        <v>0.631567390996336</v>
      </c>
      <c r="E76">
        <v>60.5649114949684</v>
      </c>
      <c r="F76">
        <v>57.9242432890049</v>
      </c>
      <c r="G76">
        <v>1343.12175947387</v>
      </c>
      <c r="H76">
        <v>0.845413161723012</v>
      </c>
      <c r="I76">
        <v>0.451953907381573</v>
      </c>
      <c r="J76">
        <v>14.8159609866736</v>
      </c>
    </row>
    <row r="77" spans="1:10">
      <c r="A77">
        <v>75</v>
      </c>
      <c r="B77">
        <v>13.5221006366871</v>
      </c>
      <c r="C77">
        <v>453.085028985879</v>
      </c>
      <c r="D77">
        <v>0.631746834513268</v>
      </c>
      <c r="E77">
        <v>60.9864850324452</v>
      </c>
      <c r="F77">
        <v>57.2785151450334</v>
      </c>
      <c r="G77">
        <v>1330.24680023453</v>
      </c>
      <c r="H77">
        <v>0.845286807384132</v>
      </c>
      <c r="I77">
        <v>0.454733817971804</v>
      </c>
      <c r="J77">
        <v>14.8764659198851</v>
      </c>
    </row>
    <row r="78" spans="1:10">
      <c r="A78">
        <v>76</v>
      </c>
      <c r="B78">
        <v>13.524910212047</v>
      </c>
      <c r="C78">
        <v>452.700077221406</v>
      </c>
      <c r="D78">
        <v>0.631729546787284</v>
      </c>
      <c r="E78">
        <v>60.9517670918719</v>
      </c>
      <c r="F78">
        <v>57.3272217094476</v>
      </c>
      <c r="G78">
        <v>1331.35279156547</v>
      </c>
      <c r="H78">
        <v>0.845543384226155</v>
      </c>
      <c r="I78">
        <v>0.45451026105679</v>
      </c>
      <c r="J78">
        <v>14.8730296999016</v>
      </c>
    </row>
    <row r="79" spans="1:10">
      <c r="A79">
        <v>77</v>
      </c>
      <c r="B79">
        <v>13.8348398376311</v>
      </c>
      <c r="C79">
        <v>465.171699529521</v>
      </c>
      <c r="D79">
        <v>0.631818510270448</v>
      </c>
      <c r="E79">
        <v>61.8964708852759</v>
      </c>
      <c r="F79">
        <v>55.7902334148955</v>
      </c>
      <c r="G79">
        <v>1296.46684584265</v>
      </c>
      <c r="H79">
        <v>0.854253228571519</v>
      </c>
      <c r="I79">
        <v>0.460861023968839</v>
      </c>
      <c r="J79">
        <v>15.0486716953987</v>
      </c>
    </row>
    <row r="80" spans="1:10">
      <c r="A80">
        <v>78</v>
      </c>
      <c r="B80">
        <v>14.1822485954099</v>
      </c>
      <c r="C80">
        <v>473.207922035271</v>
      </c>
      <c r="D80">
        <v>0.631639606247968</v>
      </c>
      <c r="E80">
        <v>62.430716509968</v>
      </c>
      <c r="F80">
        <v>54.842779434325</v>
      </c>
      <c r="G80">
        <v>1272.16232741683</v>
      </c>
      <c r="H80">
        <v>0.866735101368879</v>
      </c>
      <c r="I80">
        <v>0.464563448733642</v>
      </c>
      <c r="J80">
        <v>15.1833236650039</v>
      </c>
    </row>
    <row r="81" spans="1:10">
      <c r="A81">
        <v>79</v>
      </c>
      <c r="B81">
        <v>14.4751202174936</v>
      </c>
      <c r="C81">
        <v>482.145668735899</v>
      </c>
      <c r="D81">
        <v>0.631605183477723</v>
      </c>
      <c r="E81">
        <v>63.0721112297644</v>
      </c>
      <c r="F81">
        <v>53.8261346675524</v>
      </c>
      <c r="G81">
        <v>1248.12524710926</v>
      </c>
      <c r="H81">
        <v>0.876040249977884</v>
      </c>
      <c r="I81">
        <v>0.468865961197161</v>
      </c>
      <c r="J81">
        <v>15.315488905956</v>
      </c>
    </row>
    <row r="82" spans="1:10">
      <c r="A82">
        <v>80</v>
      </c>
      <c r="B82">
        <v>14.8182707727667</v>
      </c>
      <c r="C82">
        <v>493.766052909521</v>
      </c>
      <c r="D82">
        <v>0.631616858923802</v>
      </c>
      <c r="E82">
        <v>63.9247220201157</v>
      </c>
      <c r="F82">
        <v>52.5593801798099</v>
      </c>
      <c r="G82">
        <v>1218.98580168064</v>
      </c>
      <c r="H82">
        <v>0.886227574398645</v>
      </c>
      <c r="I82">
        <v>0.474489870468309</v>
      </c>
      <c r="J82">
        <v>15.4774887508269</v>
      </c>
    </row>
    <row r="83" spans="1:10">
      <c r="A83">
        <v>81</v>
      </c>
      <c r="B83">
        <v>15.1329341317923</v>
      </c>
      <c r="C83">
        <v>503.434228522291</v>
      </c>
      <c r="D83">
        <v>0.631584295183709</v>
      </c>
      <c r="E83">
        <v>64.6190098229682</v>
      </c>
      <c r="F83">
        <v>51.5500063850079</v>
      </c>
      <c r="G83">
        <v>1195.24592553694</v>
      </c>
      <c r="H83">
        <v>0.895935684109629</v>
      </c>
      <c r="I83">
        <v>0.479052643039567</v>
      </c>
      <c r="J83">
        <v>15.6140350372091</v>
      </c>
    </row>
    <row r="84" spans="1:10">
      <c r="A84">
        <v>82</v>
      </c>
      <c r="B84">
        <v>15.2449095845145</v>
      </c>
      <c r="C84">
        <v>512.2575812394</v>
      </c>
      <c r="D84">
        <v>0.631799933607963</v>
      </c>
      <c r="E84">
        <v>65.3365325306319</v>
      </c>
      <c r="F84">
        <v>50.6620861168418</v>
      </c>
      <c r="G84">
        <v>1176.61971131852</v>
      </c>
      <c r="H84">
        <v>0.897074718556329</v>
      </c>
      <c r="I84">
        <v>0.48355967606592</v>
      </c>
      <c r="J84">
        <v>15.7079913846363</v>
      </c>
    </row>
    <row r="85" spans="1:10">
      <c r="A85">
        <v>83</v>
      </c>
      <c r="B85">
        <v>15.5208756048058</v>
      </c>
      <c r="C85">
        <v>519.010091044724</v>
      </c>
      <c r="D85">
        <v>0.631671055549732</v>
      </c>
      <c r="E85">
        <v>65.79248459529</v>
      </c>
      <c r="F85">
        <v>50.0029539743945</v>
      </c>
      <c r="G85">
        <v>1159.94243385493</v>
      </c>
      <c r="H85">
        <v>0.906338944762284</v>
      </c>
      <c r="I85">
        <v>0.486564448729753</v>
      </c>
      <c r="J85">
        <v>15.8090182792291</v>
      </c>
    </row>
    <row r="86" spans="1:10">
      <c r="A86">
        <v>84</v>
      </c>
      <c r="B86">
        <v>15.8110851992875</v>
      </c>
      <c r="C86">
        <v>530.627913740921</v>
      </c>
      <c r="D86">
        <v>0.631749445421208</v>
      </c>
      <c r="E86">
        <v>66.6677886683294</v>
      </c>
      <c r="F86">
        <v>48.9081652561284</v>
      </c>
      <c r="G86">
        <v>1135.3060644013</v>
      </c>
      <c r="H86">
        <v>0.913934840579932</v>
      </c>
      <c r="I86">
        <v>0.492097096163714</v>
      </c>
      <c r="J86">
        <v>15.9505006129776</v>
      </c>
    </row>
    <row r="87" spans="1:10">
      <c r="A87">
        <v>85</v>
      </c>
      <c r="B87">
        <v>16.0433359946558</v>
      </c>
      <c r="C87">
        <v>538.544624434456</v>
      </c>
      <c r="D87">
        <v>0.631766365113756</v>
      </c>
      <c r="E87">
        <v>67.2508747492209</v>
      </c>
      <c r="F87">
        <v>48.189205717184</v>
      </c>
      <c r="G87">
        <v>1119.44974197168</v>
      </c>
      <c r="H87">
        <v>0.92022742436886</v>
      </c>
      <c r="I87">
        <v>0.495774658321702</v>
      </c>
      <c r="J87">
        <v>16.0504779193991</v>
      </c>
    </row>
    <row r="88" spans="1:10">
      <c r="A88">
        <v>86</v>
      </c>
      <c r="B88">
        <v>16.3223416114012</v>
      </c>
      <c r="C88">
        <v>542.917531257503</v>
      </c>
      <c r="D88">
        <v>0.631574079882584</v>
      </c>
      <c r="E88">
        <v>67.4979183124005</v>
      </c>
      <c r="F88">
        <v>47.8010677508343</v>
      </c>
      <c r="G88">
        <v>1108.61006307371</v>
      </c>
      <c r="H88">
        <v>0.930318466569472</v>
      </c>
      <c r="I88">
        <v>0.497463662028276</v>
      </c>
      <c r="J88">
        <v>16.1294443594551</v>
      </c>
    </row>
    <row r="89" spans="1:10">
      <c r="A89">
        <v>87</v>
      </c>
      <c r="B89">
        <v>16.6086933143822</v>
      </c>
      <c r="C89">
        <v>549.255670768378</v>
      </c>
      <c r="D89">
        <v>0.631435534880589</v>
      </c>
      <c r="E89">
        <v>67.9120582226553</v>
      </c>
      <c r="F89">
        <v>47.2494670076873</v>
      </c>
      <c r="G89">
        <v>1094.34843089727</v>
      </c>
      <c r="H89">
        <v>0.939868699556152</v>
      </c>
      <c r="I89">
        <v>0.500147928152195</v>
      </c>
      <c r="J89">
        <v>16.2238393151087</v>
      </c>
    </row>
    <row r="90" spans="1:10">
      <c r="A90">
        <v>88</v>
      </c>
      <c r="B90">
        <v>16.9574170327652</v>
      </c>
      <c r="C90">
        <v>559.0318699502</v>
      </c>
      <c r="D90">
        <v>0.631367638198118</v>
      </c>
      <c r="E90">
        <v>68.595736433243</v>
      </c>
      <c r="F90">
        <v>46.4231810201939</v>
      </c>
      <c r="G90">
        <v>1074.31323795656</v>
      </c>
      <c r="H90">
        <v>0.950518710820266</v>
      </c>
      <c r="I90">
        <v>0.504457006400505</v>
      </c>
      <c r="J90">
        <v>16.3525819044369</v>
      </c>
    </row>
    <row r="91" spans="1:10">
      <c r="A91">
        <v>89</v>
      </c>
      <c r="B91">
        <v>17.1437725859008</v>
      </c>
      <c r="C91">
        <v>569.070732263528</v>
      </c>
      <c r="D91">
        <v>0.631522953789721</v>
      </c>
      <c r="E91">
        <v>69.3807906162048</v>
      </c>
      <c r="F91">
        <v>45.6042390223252</v>
      </c>
      <c r="G91">
        <v>1056.77494197369</v>
      </c>
      <c r="H91">
        <v>0.954147794053448</v>
      </c>
      <c r="I91">
        <v>0.509205652897463</v>
      </c>
      <c r="J91">
        <v>16.454369457929</v>
      </c>
    </row>
    <row r="92" spans="1:10">
      <c r="A92">
        <v>90</v>
      </c>
      <c r="B92">
        <v>17.3739295348512</v>
      </c>
      <c r="C92">
        <v>577.659729567576</v>
      </c>
      <c r="D92">
        <v>0.631553901101089</v>
      </c>
      <c r="E92">
        <v>70.0181705038234</v>
      </c>
      <c r="F92">
        <v>44.9261673722396</v>
      </c>
      <c r="G92">
        <v>1041.3270640265</v>
      </c>
      <c r="H92">
        <v>0.960155672268088</v>
      </c>
      <c r="I92">
        <v>0.513087929634636</v>
      </c>
      <c r="J92">
        <v>16.5511754373319</v>
      </c>
    </row>
    <row r="93" spans="1:10">
      <c r="A93">
        <v>91</v>
      </c>
      <c r="B93">
        <v>17.7140835211015</v>
      </c>
      <c r="C93">
        <v>588.769038137837</v>
      </c>
      <c r="D93">
        <v>0.63154230946133</v>
      </c>
      <c r="E93">
        <v>70.8215336895315</v>
      </c>
      <c r="F93">
        <v>44.0784688285187</v>
      </c>
      <c r="G93">
        <v>1021.50808259529</v>
      </c>
      <c r="H93">
        <v>0.969626719378345</v>
      </c>
      <c r="I93">
        <v>0.517978409750557</v>
      </c>
      <c r="J93">
        <v>16.6809347536936</v>
      </c>
    </row>
    <row r="94" spans="1:10">
      <c r="A94">
        <v>92</v>
      </c>
      <c r="B94">
        <v>17.9990591993733</v>
      </c>
      <c r="C94">
        <v>599.102256361203</v>
      </c>
      <c r="D94">
        <v>0.631569384394541</v>
      </c>
      <c r="E94">
        <v>71.5835302889223</v>
      </c>
      <c r="F94">
        <v>43.3182105712334</v>
      </c>
      <c r="G94">
        <v>1004.09857614098</v>
      </c>
      <c r="H94">
        <v>0.977063555124316</v>
      </c>
      <c r="I94">
        <v>0.522550780710174</v>
      </c>
      <c r="J94">
        <v>16.7941074409054</v>
      </c>
    </row>
    <row r="95" spans="1:10">
      <c r="A95">
        <v>93</v>
      </c>
      <c r="B95">
        <v>18.3300060001462</v>
      </c>
      <c r="C95">
        <v>604.947563568314</v>
      </c>
      <c r="D95">
        <v>0.631383977665231</v>
      </c>
      <c r="E95">
        <v>71.9347746759995</v>
      </c>
      <c r="F95">
        <v>42.8996482631919</v>
      </c>
      <c r="G95">
        <v>992.962597935383</v>
      </c>
      <c r="H95">
        <v>0.987964388697597</v>
      </c>
      <c r="I95">
        <v>0.524782419380743</v>
      </c>
      <c r="J95">
        <v>16.8842509096109</v>
      </c>
    </row>
    <row r="96" spans="1:10">
      <c r="A96">
        <v>94</v>
      </c>
      <c r="B96">
        <v>18.5282472368283</v>
      </c>
      <c r="C96">
        <v>613.729572238549</v>
      </c>
      <c r="D96">
        <v>0.631480790768938</v>
      </c>
      <c r="E96">
        <v>72.6030503732251</v>
      </c>
      <c r="F96">
        <v>42.285786555953</v>
      </c>
      <c r="G96">
        <v>979.573337084259</v>
      </c>
      <c r="H96">
        <v>0.992400239923575</v>
      </c>
      <c r="I96">
        <v>0.528709995174461</v>
      </c>
      <c r="J96">
        <v>16.9706649500532</v>
      </c>
    </row>
    <row r="97" spans="1:10">
      <c r="A97">
        <v>95</v>
      </c>
      <c r="B97">
        <v>18.9127498846826</v>
      </c>
      <c r="C97">
        <v>624.172697136941</v>
      </c>
      <c r="D97">
        <v>0.631400905566356</v>
      </c>
      <c r="E97">
        <v>73.3270295085648</v>
      </c>
      <c r="F97">
        <v>41.5782968620652</v>
      </c>
      <c r="G97">
        <v>962.557108640512</v>
      </c>
      <c r="H97">
        <v>1.00350007483995</v>
      </c>
      <c r="I97">
        <v>0.533049024828712</v>
      </c>
      <c r="J97">
        <v>17.0949827277636</v>
      </c>
    </row>
    <row r="98" spans="1:10">
      <c r="A98">
        <v>96</v>
      </c>
      <c r="B98">
        <v>19.1727449356182</v>
      </c>
      <c r="C98">
        <v>631.958680586735</v>
      </c>
      <c r="D98">
        <v>0.631367571528224</v>
      </c>
      <c r="E98">
        <v>73.8772678138901</v>
      </c>
      <c r="F98">
        <v>41.0660356317295</v>
      </c>
      <c r="G98">
        <v>950.167085362767</v>
      </c>
      <c r="H98">
        <v>1.01081633467525</v>
      </c>
      <c r="I98">
        <v>0.536305602919154</v>
      </c>
      <c r="J98">
        <v>17.182103047001</v>
      </c>
    </row>
    <row r="99" spans="1:10">
      <c r="A99">
        <v>97</v>
      </c>
      <c r="B99">
        <v>19.2943367799823</v>
      </c>
      <c r="C99">
        <v>640.313253221092</v>
      </c>
      <c r="D99">
        <v>0.631508120432977</v>
      </c>
      <c r="E99">
        <v>74.5425827884977</v>
      </c>
      <c r="F99">
        <v>40.5302210507186</v>
      </c>
      <c r="G99">
        <v>938.824954360482</v>
      </c>
      <c r="H99">
        <v>1.01242353922436</v>
      </c>
      <c r="I99">
        <v>0.540089462541303</v>
      </c>
      <c r="J99">
        <v>17.2492528718848</v>
      </c>
    </row>
    <row r="100" spans="1:10">
      <c r="A100">
        <v>98</v>
      </c>
      <c r="B100">
        <v>19.4922580232254</v>
      </c>
      <c r="C100">
        <v>649.456881084554</v>
      </c>
      <c r="D100">
        <v>0.631601287323381</v>
      </c>
      <c r="E100">
        <v>75.2407152178923</v>
      </c>
      <c r="F100">
        <v>39.9596007843003</v>
      </c>
      <c r="G100">
        <v>926.329153615594</v>
      </c>
      <c r="H100">
        <v>1.01661665284939</v>
      </c>
      <c r="I100">
        <v>0.544078850591116</v>
      </c>
      <c r="J100">
        <v>17.3316692781335</v>
      </c>
    </row>
    <row r="101" spans="1:10">
      <c r="A101">
        <v>99</v>
      </c>
      <c r="B101">
        <v>19.794723953265</v>
      </c>
      <c r="C101">
        <v>660.605298516029</v>
      </c>
      <c r="D101">
        <v>0.631632054645848</v>
      </c>
      <c r="E101">
        <v>76.0625710706644</v>
      </c>
      <c r="F101">
        <v>39.2852399958852</v>
      </c>
      <c r="G101">
        <v>910.9338718029</v>
      </c>
      <c r="H101">
        <v>1.02406831630079</v>
      </c>
      <c r="I101">
        <v>0.548785889791617</v>
      </c>
      <c r="J101">
        <v>17.4397366934598</v>
      </c>
    </row>
    <row r="102" spans="1:10">
      <c r="A102">
        <v>100</v>
      </c>
      <c r="B102">
        <v>20.1397992237747</v>
      </c>
      <c r="C102">
        <v>667.599953835439</v>
      </c>
      <c r="D102">
        <v>0.631479661450807</v>
      </c>
      <c r="E102">
        <v>76.5048683334556</v>
      </c>
      <c r="F102">
        <v>38.8736361434091</v>
      </c>
      <c r="G102">
        <v>900.217831073417</v>
      </c>
      <c r="H102">
        <v>1.03466667921332</v>
      </c>
      <c r="I102">
        <v>0.551420786168335</v>
      </c>
      <c r="J102">
        <v>17.5309852640847</v>
      </c>
    </row>
    <row r="103" spans="1:10">
      <c r="A103">
        <v>101</v>
      </c>
      <c r="B103">
        <v>20.4110466836823</v>
      </c>
      <c r="C103">
        <v>674.968505297621</v>
      </c>
      <c r="D103">
        <v>0.63143044707046</v>
      </c>
      <c r="E103">
        <v>77.0142257454412</v>
      </c>
      <c r="F103">
        <v>38.449257248399</v>
      </c>
      <c r="G103">
        <v>889.994901354734</v>
      </c>
      <c r="H103">
        <v>1.0422164751693</v>
      </c>
      <c r="I103">
        <v>0.554359345212597</v>
      </c>
      <c r="J103">
        <v>17.6115393580648</v>
      </c>
    </row>
    <row r="104" spans="1:10">
      <c r="A104">
        <v>102</v>
      </c>
      <c r="B104">
        <v>20.7573762559217</v>
      </c>
      <c r="C104">
        <v>685.675380260136</v>
      </c>
      <c r="D104">
        <v>0.631409417490099</v>
      </c>
      <c r="E104">
        <v>77.7768510145279</v>
      </c>
      <c r="F104">
        <v>37.8488690740358</v>
      </c>
      <c r="G104">
        <v>875.964880534891</v>
      </c>
      <c r="H104">
        <v>1.05127060380538</v>
      </c>
      <c r="I104">
        <v>0.558693394057273</v>
      </c>
      <c r="J104">
        <v>17.7192773097945</v>
      </c>
    </row>
    <row r="105" spans="1:10">
      <c r="A105">
        <v>103</v>
      </c>
      <c r="B105">
        <v>21.0952530973611</v>
      </c>
      <c r="C105">
        <v>695.017731735902</v>
      </c>
      <c r="D105">
        <v>0.631356329810136</v>
      </c>
      <c r="E105">
        <v>78.4255283252002</v>
      </c>
      <c r="F105">
        <v>37.3401087623143</v>
      </c>
      <c r="G105">
        <v>863.824150618978</v>
      </c>
      <c r="H105">
        <v>1.0604193780935</v>
      </c>
      <c r="I105">
        <v>0.562381673572691</v>
      </c>
      <c r="J105">
        <v>17.8172834441245</v>
      </c>
    </row>
    <row r="106" spans="1:10">
      <c r="A106">
        <v>104</v>
      </c>
      <c r="B106">
        <v>21.2389312518203</v>
      </c>
      <c r="C106">
        <v>704.20774175873</v>
      </c>
      <c r="D106">
        <v>0.631493737810465</v>
      </c>
      <c r="E106">
        <v>79.149637634364</v>
      </c>
      <c r="F106">
        <v>36.8528150939401</v>
      </c>
      <c r="G106">
        <v>853.419919491509</v>
      </c>
      <c r="H106">
        <v>1.06251111229825</v>
      </c>
      <c r="I106">
        <v>0.56633055934155</v>
      </c>
      <c r="J106">
        <v>17.8832259451297</v>
      </c>
    </row>
    <row r="107" spans="1:10">
      <c r="A107">
        <v>105</v>
      </c>
      <c r="B107">
        <v>21.5301218684279</v>
      </c>
      <c r="C107">
        <v>710.806112210778</v>
      </c>
      <c r="D107">
        <v>0.631386483464644</v>
      </c>
      <c r="E107">
        <v>79.5830801064976</v>
      </c>
      <c r="F107">
        <v>36.5107126246263</v>
      </c>
      <c r="G107">
        <v>844.787981994633</v>
      </c>
      <c r="H107">
        <v>1.07083776728385</v>
      </c>
      <c r="I107">
        <v>0.568806179519286</v>
      </c>
      <c r="J107">
        <v>17.9586368797036</v>
      </c>
    </row>
    <row r="108" spans="1:10">
      <c r="A108">
        <v>106</v>
      </c>
      <c r="B108">
        <v>21.8481513436274</v>
      </c>
      <c r="C108">
        <v>722.581692987834</v>
      </c>
      <c r="D108">
        <v>0.631423534283158</v>
      </c>
      <c r="E108">
        <v>80.4489851195744</v>
      </c>
      <c r="F108">
        <v>35.9157143705723</v>
      </c>
      <c r="G108">
        <v>831.238472636241</v>
      </c>
      <c r="H108">
        <v>1.07829820811279</v>
      </c>
      <c r="I108">
        <v>0.573563287217366</v>
      </c>
      <c r="J108">
        <v>18.0606727001675</v>
      </c>
    </row>
    <row r="109" spans="1:10">
      <c r="A109">
        <v>107</v>
      </c>
      <c r="B109">
        <v>22.1158962646111</v>
      </c>
      <c r="C109">
        <v>731.7050107627</v>
      </c>
      <c r="D109">
        <v>0.631433513980022</v>
      </c>
      <c r="E109">
        <v>81.1105736511068</v>
      </c>
      <c r="F109">
        <v>35.4678966428072</v>
      </c>
      <c r="G109">
        <v>821.003469237117</v>
      </c>
      <c r="H109">
        <v>1.08474366969226</v>
      </c>
      <c r="I109">
        <v>0.577186760831367</v>
      </c>
      <c r="J109">
        <v>18.1415031497285</v>
      </c>
    </row>
    <row r="110" spans="1:10">
      <c r="A110">
        <v>108</v>
      </c>
      <c r="B110">
        <v>22.4261335679411</v>
      </c>
      <c r="C110">
        <v>737.120410490615</v>
      </c>
      <c r="D110">
        <v>0.631298180904212</v>
      </c>
      <c r="E110">
        <v>81.4342039552702</v>
      </c>
      <c r="F110">
        <v>35.2073247808758</v>
      </c>
      <c r="G110">
        <v>814.141977198637</v>
      </c>
      <c r="H110">
        <v>1.09391363789444</v>
      </c>
      <c r="I110">
        <v>0.579056506449032</v>
      </c>
      <c r="J110">
        <v>18.2119193048119</v>
      </c>
    </row>
    <row r="111" spans="1:10">
      <c r="A111">
        <v>109</v>
      </c>
      <c r="B111">
        <v>22.7469843502516</v>
      </c>
      <c r="C111">
        <v>744.285113967465</v>
      </c>
      <c r="D111">
        <v>0.631194487035294</v>
      </c>
      <c r="E111">
        <v>81.902926070052</v>
      </c>
      <c r="F111">
        <v>34.8684089037014</v>
      </c>
      <c r="G111">
        <v>805.654844740411</v>
      </c>
      <c r="H111">
        <v>1.10281179113898</v>
      </c>
      <c r="I111">
        <v>0.581679380780417</v>
      </c>
      <c r="J111">
        <v>18.2906805807324</v>
      </c>
    </row>
    <row r="112" spans="1:10">
      <c r="A112">
        <v>110</v>
      </c>
      <c r="B112">
        <v>23.1199056163776</v>
      </c>
      <c r="C112">
        <v>754.209854105741</v>
      </c>
      <c r="D112">
        <v>0.631132753092353</v>
      </c>
      <c r="E112">
        <v>82.5846858942989</v>
      </c>
      <c r="F112">
        <v>34.4095712267333</v>
      </c>
      <c r="G112">
        <v>794.671155939537</v>
      </c>
      <c r="H112">
        <v>1.11253322969462</v>
      </c>
      <c r="I112">
        <v>0.585419891104257</v>
      </c>
      <c r="J112">
        <v>18.387683105099</v>
      </c>
    </row>
    <row r="113" spans="1:10">
      <c r="A113">
        <v>111</v>
      </c>
      <c r="B113">
        <v>23.3254382024471</v>
      </c>
      <c r="C113">
        <v>764.364958970817</v>
      </c>
      <c r="D113">
        <v>0.631234252851433</v>
      </c>
      <c r="E113">
        <v>83.3612812280247</v>
      </c>
      <c r="F113">
        <v>33.952416826772</v>
      </c>
      <c r="G113">
        <v>784.742204559728</v>
      </c>
      <c r="H113">
        <v>1.11636518765248</v>
      </c>
      <c r="I113">
        <v>0.589529026726342</v>
      </c>
      <c r="J113">
        <v>18.4589479220506</v>
      </c>
    </row>
    <row r="114" spans="1:10">
      <c r="A114">
        <v>112</v>
      </c>
      <c r="B114">
        <v>23.5525048188586</v>
      </c>
      <c r="C114">
        <v>772.539392004492</v>
      </c>
      <c r="D114">
        <v>0.631251521258089</v>
      </c>
      <c r="E114">
        <v>83.9584259797184</v>
      </c>
      <c r="F114">
        <v>33.5931577902046</v>
      </c>
      <c r="G114">
        <v>776.552782245371</v>
      </c>
      <c r="H114">
        <v>1.12154728916146</v>
      </c>
      <c r="I114">
        <v>0.592709433861978</v>
      </c>
      <c r="J114">
        <v>18.5246247591749</v>
      </c>
    </row>
    <row r="115" spans="1:10">
      <c r="A115">
        <v>113</v>
      </c>
      <c r="B115">
        <v>23.8929196375292</v>
      </c>
      <c r="C115">
        <v>783.233457086724</v>
      </c>
      <c r="D115">
        <v>0.631235578270686</v>
      </c>
      <c r="E115">
        <v>84.7194901683029</v>
      </c>
      <c r="F115">
        <v>33.1344855865651</v>
      </c>
      <c r="G115">
        <v>765.833168452219</v>
      </c>
      <c r="H115">
        <v>1.12979093583743</v>
      </c>
      <c r="I115">
        <v>0.596768617162439</v>
      </c>
      <c r="J115">
        <v>18.6158000866104</v>
      </c>
    </row>
    <row r="116" spans="1:10">
      <c r="A116">
        <v>114</v>
      </c>
      <c r="B116">
        <v>24.1821623952352</v>
      </c>
      <c r="C116">
        <v>793.509632370132</v>
      </c>
      <c r="D116">
        <v>0.631252928920986</v>
      </c>
      <c r="E116">
        <v>85.4675201632651</v>
      </c>
      <c r="F116">
        <v>32.7053845801966</v>
      </c>
      <c r="G116">
        <v>755.991394242446</v>
      </c>
      <c r="H116">
        <v>1.1363799365692</v>
      </c>
      <c r="I116">
        <v>0.600707989219749</v>
      </c>
      <c r="J116">
        <v>18.696381048866</v>
      </c>
    </row>
    <row r="117" spans="1:10">
      <c r="A117">
        <v>115</v>
      </c>
      <c r="B117">
        <v>24.5077287101653</v>
      </c>
      <c r="C117">
        <v>798.729593424507</v>
      </c>
      <c r="D117">
        <v>0.631106394271606</v>
      </c>
      <c r="E117">
        <v>85.7686010567222</v>
      </c>
      <c r="F117">
        <v>32.491644116362</v>
      </c>
      <c r="G117">
        <v>750.298174471595</v>
      </c>
      <c r="H117">
        <v>1.14561045475842</v>
      </c>
      <c r="I117">
        <v>0.602399885044551</v>
      </c>
      <c r="J117">
        <v>18.7629468753605</v>
      </c>
    </row>
    <row r="118" spans="1:10">
      <c r="A118">
        <v>116</v>
      </c>
      <c r="B118">
        <v>24.700864753974</v>
      </c>
      <c r="C118">
        <v>807.14889271477</v>
      </c>
      <c r="D118">
        <v>0.631175022590416</v>
      </c>
      <c r="E118">
        <v>86.4007599471278</v>
      </c>
      <c r="F118">
        <v>32.1527266270147</v>
      </c>
      <c r="G118">
        <v>742.838064186991</v>
      </c>
      <c r="H118">
        <v>1.14948077590752</v>
      </c>
      <c r="I118">
        <v>0.605673348723984</v>
      </c>
      <c r="J118">
        <v>18.8210102347687</v>
      </c>
    </row>
    <row r="119" spans="1:10">
      <c r="A119">
        <v>117</v>
      </c>
      <c r="B119">
        <v>25.1012111512267</v>
      </c>
      <c r="C119">
        <v>817.249629461268</v>
      </c>
      <c r="D119">
        <v>0.63109812925504</v>
      </c>
      <c r="E119">
        <v>87.0846976830921</v>
      </c>
      <c r="F119">
        <v>31.7553373647452</v>
      </c>
      <c r="G119">
        <v>733.284394815854</v>
      </c>
      <c r="H119">
        <v>1.15960351786297</v>
      </c>
      <c r="I119">
        <v>0.60929815752022</v>
      </c>
      <c r="J119">
        <v>18.9140019641133</v>
      </c>
    </row>
    <row r="120" spans="1:10">
      <c r="A120">
        <v>118</v>
      </c>
      <c r="B120">
        <v>25.4149396988798</v>
      </c>
      <c r="C120">
        <v>825.621565328662</v>
      </c>
      <c r="D120">
        <v>0.631049363617138</v>
      </c>
      <c r="E120">
        <v>87.6590797809488</v>
      </c>
      <c r="F120">
        <v>31.4333331208768</v>
      </c>
      <c r="G120">
        <v>725.578868222422</v>
      </c>
      <c r="H120">
        <v>1.16736684829683</v>
      </c>
      <c r="I120">
        <v>0.612314892876949</v>
      </c>
      <c r="J120">
        <v>18.9874827428805</v>
      </c>
    </row>
    <row r="121" spans="1:10">
      <c r="A121">
        <v>119</v>
      </c>
      <c r="B121">
        <v>25.5823836405887</v>
      </c>
      <c r="C121">
        <v>834.621724797671</v>
      </c>
      <c r="D121">
        <v>0.63113477115848</v>
      </c>
      <c r="E121">
        <v>88.3507148150115</v>
      </c>
      <c r="F121">
        <v>31.0943711668264</v>
      </c>
      <c r="G121">
        <v>718.159934631459</v>
      </c>
      <c r="H121">
        <v>1.17021367749075</v>
      </c>
      <c r="I121">
        <v>0.615818949790904</v>
      </c>
      <c r="J121">
        <v>19.041093181787</v>
      </c>
    </row>
    <row r="122" spans="1:10">
      <c r="A122">
        <v>120</v>
      </c>
      <c r="B122">
        <v>25.8094383076167</v>
      </c>
      <c r="C122">
        <v>844.039736676171</v>
      </c>
      <c r="D122">
        <v>0.631190115959647</v>
      </c>
      <c r="E122">
        <v>89.0517651276119</v>
      </c>
      <c r="F122">
        <v>30.7474121976232</v>
      </c>
      <c r="G122">
        <v>710.410865862319</v>
      </c>
      <c r="H122">
        <v>1.1748253296903</v>
      </c>
      <c r="I122">
        <v>0.619381289628535</v>
      </c>
      <c r="J122">
        <v>19.1037774753635</v>
      </c>
    </row>
    <row r="123" spans="1:10">
      <c r="A123">
        <v>121</v>
      </c>
      <c r="B123">
        <v>26.1303651598893</v>
      </c>
      <c r="C123">
        <v>855.18943597568</v>
      </c>
      <c r="D123">
        <v>0.63120275438948</v>
      </c>
      <c r="E123">
        <v>89.8584471512869</v>
      </c>
      <c r="F123">
        <v>30.3465368057863</v>
      </c>
      <c r="G123">
        <v>701.192895517867</v>
      </c>
      <c r="H123">
        <v>1.18193327882341</v>
      </c>
      <c r="I123">
        <v>0.623487596698119</v>
      </c>
      <c r="J123">
        <v>19.184198468741</v>
      </c>
    </row>
    <row r="124" spans="1:10">
      <c r="A124">
        <v>122</v>
      </c>
      <c r="B124">
        <v>26.4853852352559</v>
      </c>
      <c r="C124">
        <v>861.853557712987</v>
      </c>
      <c r="D124">
        <v>0.631077184679272</v>
      </c>
      <c r="E124">
        <v>90.2692586810566</v>
      </c>
      <c r="F124">
        <v>30.1118878752695</v>
      </c>
      <c r="G124">
        <v>695.175270558262</v>
      </c>
      <c r="H124">
        <v>1.19132235032867</v>
      </c>
      <c r="I124">
        <v>0.625666705851828</v>
      </c>
      <c r="J124">
        <v>19.2547668441847</v>
      </c>
    </row>
    <row r="125" spans="1:10">
      <c r="A125">
        <v>123</v>
      </c>
      <c r="B125">
        <v>26.7627457476238</v>
      </c>
      <c r="C125">
        <v>868.696492073067</v>
      </c>
      <c r="D125">
        <v>0.631026342034011</v>
      </c>
      <c r="E125">
        <v>90.7292727432936</v>
      </c>
      <c r="F125">
        <v>29.8746891826665</v>
      </c>
      <c r="G125">
        <v>689.457784107062</v>
      </c>
      <c r="H125">
        <v>1.1981416434809</v>
      </c>
      <c r="I125">
        <v>0.628036749199815</v>
      </c>
      <c r="J125">
        <v>19.314256305254</v>
      </c>
    </row>
    <row r="126" spans="1:10">
      <c r="A126">
        <v>124</v>
      </c>
      <c r="B126">
        <v>27.1227337350007</v>
      </c>
      <c r="C126">
        <v>878.81590905113</v>
      </c>
      <c r="D126">
        <v>0.630990959990954</v>
      </c>
      <c r="E126">
        <v>91.4316839523262</v>
      </c>
      <c r="F126">
        <v>29.5306871751746</v>
      </c>
      <c r="G126">
        <v>681.387037842608</v>
      </c>
      <c r="H126">
        <v>1.20656430825058</v>
      </c>
      <c r="I126">
        <v>0.631606705255589</v>
      </c>
      <c r="J126">
        <v>19.3940530598843</v>
      </c>
    </row>
    <row r="127" spans="1:10">
      <c r="A127">
        <v>125</v>
      </c>
      <c r="B127">
        <v>27.4787675314016</v>
      </c>
      <c r="C127">
        <v>887.574032307968</v>
      </c>
      <c r="D127">
        <v>0.63092859368094</v>
      </c>
      <c r="E127">
        <v>92.0204671372567</v>
      </c>
      <c r="F127">
        <v>29.2392935688669</v>
      </c>
      <c r="G127">
        <v>674.414524932382</v>
      </c>
      <c r="H127">
        <v>1.21515821689051</v>
      </c>
      <c r="I127">
        <v>0.634611005165689</v>
      </c>
      <c r="J127">
        <v>19.4683773244195</v>
      </c>
    </row>
    <row r="128" spans="1:10">
      <c r="A128">
        <v>126</v>
      </c>
      <c r="B128">
        <v>27.6363448178394</v>
      </c>
      <c r="C128">
        <v>896.708642643617</v>
      </c>
      <c r="D128">
        <v>0.631024430336868</v>
      </c>
      <c r="E128">
        <v>92.7252539175384</v>
      </c>
      <c r="F128">
        <v>28.9414381222484</v>
      </c>
      <c r="G128">
        <v>667.914301921102</v>
      </c>
      <c r="H128">
        <v>1.2176229297365</v>
      </c>
      <c r="I128">
        <v>0.638058913413818</v>
      </c>
      <c r="J128">
        <v>19.5155576872491</v>
      </c>
    </row>
    <row r="129" spans="1:10">
      <c r="A129">
        <v>127</v>
      </c>
      <c r="B129">
        <v>27.9251833978573</v>
      </c>
      <c r="C129">
        <v>902.301199791132</v>
      </c>
      <c r="D129">
        <v>0.63092547695926</v>
      </c>
      <c r="E129">
        <v>93.074804557506</v>
      </c>
      <c r="F129">
        <v>28.7620560637214</v>
      </c>
      <c r="G129">
        <v>663.375716960977</v>
      </c>
      <c r="H129">
        <v>1.22492428087516</v>
      </c>
      <c r="I129">
        <v>0.639864600285135</v>
      </c>
      <c r="J129">
        <v>19.5704479144853</v>
      </c>
    </row>
    <row r="130" spans="1:10">
      <c r="A130">
        <v>128</v>
      </c>
      <c r="B130">
        <v>28.260643686435</v>
      </c>
      <c r="C130">
        <v>913.856833126521</v>
      </c>
      <c r="D130">
        <v>0.63094056979822</v>
      </c>
      <c r="E130">
        <v>93.9080327566868</v>
      </c>
      <c r="F130">
        <v>28.3983625815518</v>
      </c>
      <c r="G130">
        <v>655.033986629659</v>
      </c>
      <c r="H130">
        <v>1.23209161308053</v>
      </c>
      <c r="I130">
        <v>0.643979420726279</v>
      </c>
      <c r="J130">
        <v>19.6470698064203</v>
      </c>
    </row>
    <row r="131" spans="1:10">
      <c r="A131">
        <v>129</v>
      </c>
      <c r="B131">
        <v>28.5466673829733</v>
      </c>
      <c r="C131">
        <v>923.239037091359</v>
      </c>
      <c r="D131">
        <v>0.630943665285916</v>
      </c>
      <c r="E131">
        <v>94.5786601371636</v>
      </c>
      <c r="F131">
        <v>28.1097707658862</v>
      </c>
      <c r="G131">
        <v>648.389222278538</v>
      </c>
      <c r="H131">
        <v>1.2382771495916</v>
      </c>
      <c r="I131">
        <v>0.647280762978715</v>
      </c>
      <c r="J131">
        <v>19.7102016763396</v>
      </c>
    </row>
    <row r="132" spans="1:10">
      <c r="A132">
        <v>130</v>
      </c>
      <c r="B132">
        <v>28.8654264953534</v>
      </c>
      <c r="C132">
        <v>928.385814418436</v>
      </c>
      <c r="D132">
        <v>0.630832371240202</v>
      </c>
      <c r="E132">
        <v>94.8785107579718</v>
      </c>
      <c r="F132">
        <v>27.9539360594524</v>
      </c>
      <c r="G132">
        <v>644.398418139018</v>
      </c>
      <c r="H132">
        <v>1.24639834970631</v>
      </c>
      <c r="I132">
        <v>0.648841434155933</v>
      </c>
      <c r="J132">
        <v>19.7662823534513</v>
      </c>
    </row>
    <row r="133" spans="1:10">
      <c r="A133">
        <v>131</v>
      </c>
      <c r="B133">
        <v>29.1974546814315</v>
      </c>
      <c r="C133">
        <v>935.024507306735</v>
      </c>
      <c r="D133">
        <v>0.630737743042211</v>
      </c>
      <c r="E133">
        <v>95.2987092234446</v>
      </c>
      <c r="F133">
        <v>27.7554625487929</v>
      </c>
      <c r="G133">
        <v>639.478386128105</v>
      </c>
      <c r="H133">
        <v>1.25448563207746</v>
      </c>
      <c r="I133">
        <v>0.650968251600119</v>
      </c>
      <c r="J133">
        <v>19.8274038180347</v>
      </c>
    </row>
    <row r="134" spans="1:10">
      <c r="A134">
        <v>132</v>
      </c>
      <c r="B134">
        <v>29.595489784127</v>
      </c>
      <c r="C134">
        <v>944.324120290075</v>
      </c>
      <c r="D134">
        <v>0.63066457070352</v>
      </c>
      <c r="E134">
        <v>95.9157448630844</v>
      </c>
      <c r="F134">
        <v>27.4821294269003</v>
      </c>
      <c r="G134">
        <v>632.93832040739</v>
      </c>
      <c r="H134">
        <v>1.26377227405533</v>
      </c>
      <c r="I134">
        <v>0.654037101559559</v>
      </c>
      <c r="J134">
        <v>19.9031684473419</v>
      </c>
    </row>
    <row r="135" spans="1:10">
      <c r="A135">
        <v>133</v>
      </c>
      <c r="B135">
        <v>29.8322619737437</v>
      </c>
      <c r="C135">
        <v>954.491032827682</v>
      </c>
      <c r="D135">
        <v>0.630725188034835</v>
      </c>
      <c r="E135">
        <v>96.6726213020334</v>
      </c>
      <c r="F135">
        <v>27.1893991689714</v>
      </c>
      <c r="G135">
        <v>626.436403170638</v>
      </c>
      <c r="H135">
        <v>1.26820586616449</v>
      </c>
      <c r="I135">
        <v>0.657667607748125</v>
      </c>
      <c r="J135">
        <v>19.9586863422815</v>
      </c>
    </row>
    <row r="136" spans="1:10">
      <c r="A136">
        <v>134</v>
      </c>
      <c r="B136">
        <v>30.0698375534173</v>
      </c>
      <c r="C136">
        <v>962.280919710816</v>
      </c>
      <c r="D136">
        <v>0.630727035898991</v>
      </c>
      <c r="E136">
        <v>97.2290143368053</v>
      </c>
      <c r="F136">
        <v>26.9692946863736</v>
      </c>
      <c r="G136">
        <v>621.3836962965</v>
      </c>
      <c r="H136">
        <v>1.27319023694848</v>
      </c>
      <c r="I136">
        <v>0.660353416495776</v>
      </c>
      <c r="J136">
        <v>20.0080788821812</v>
      </c>
    </row>
    <row r="137" spans="1:10">
      <c r="A137">
        <v>135</v>
      </c>
      <c r="B137">
        <v>30.4242247015353</v>
      </c>
      <c r="C137">
        <v>972.421256609131</v>
      </c>
      <c r="D137">
        <v>0.630699064516002</v>
      </c>
      <c r="E137">
        <v>97.9340238958312</v>
      </c>
      <c r="F137">
        <v>26.6880608772903</v>
      </c>
      <c r="G137">
        <v>614.796548275077</v>
      </c>
      <c r="H137">
        <v>1.2809487754667</v>
      </c>
      <c r="I137">
        <v>0.663766277060318</v>
      </c>
      <c r="J137">
        <v>20.0775927866279</v>
      </c>
    </row>
    <row r="138" spans="1:10">
      <c r="A138">
        <v>136</v>
      </c>
      <c r="B138">
        <v>30.7270068154734</v>
      </c>
      <c r="C138">
        <v>982.452788574337</v>
      </c>
      <c r="D138">
        <v>0.63070267783245</v>
      </c>
      <c r="E138">
        <v>98.6509917282078</v>
      </c>
      <c r="F138">
        <v>26.4155570594036</v>
      </c>
      <c r="G138">
        <v>608.510607365124</v>
      </c>
      <c r="H138">
        <v>1.28724450330844</v>
      </c>
      <c r="I138">
        <v>0.667194233488854</v>
      </c>
      <c r="J138">
        <v>20.1392335944652</v>
      </c>
    </row>
    <row r="139" spans="1:10">
      <c r="A139">
        <v>137</v>
      </c>
      <c r="B139">
        <v>31.0469635378374</v>
      </c>
      <c r="C139">
        <v>986.529253818067</v>
      </c>
      <c r="D139">
        <v>0.630573211485064</v>
      </c>
      <c r="E139">
        <v>98.8622320135301</v>
      </c>
      <c r="F139">
        <v>26.3064045940006</v>
      </c>
      <c r="G139">
        <v>605.627575592454</v>
      </c>
      <c r="H139">
        <v>1.29520022051377</v>
      </c>
      <c r="I139">
        <v>0.668302482617385</v>
      </c>
      <c r="J139">
        <v>20.1893616271611</v>
      </c>
    </row>
    <row r="140" spans="1:10">
      <c r="A140">
        <v>138</v>
      </c>
      <c r="B140">
        <v>31.2343197370131</v>
      </c>
      <c r="C140">
        <v>994.354034474547</v>
      </c>
      <c r="D140">
        <v>0.630621981638291</v>
      </c>
      <c r="E140">
        <v>99.4413593482878</v>
      </c>
      <c r="F140">
        <v>26.0993939733644</v>
      </c>
      <c r="G140">
        <v>601.016734058379</v>
      </c>
      <c r="H140">
        <v>1.29871398093738</v>
      </c>
      <c r="I140">
        <v>0.671029522364655</v>
      </c>
      <c r="J140">
        <v>20.2302649779645</v>
      </c>
    </row>
    <row r="141" spans="1:10">
      <c r="A141">
        <v>139</v>
      </c>
      <c r="B141">
        <v>31.6525584584226</v>
      </c>
      <c r="C141">
        <v>1003.37007964356</v>
      </c>
      <c r="D141">
        <v>0.630534955698355</v>
      </c>
      <c r="E141">
        <v>100.026664968441</v>
      </c>
      <c r="F141">
        <v>25.8648710194496</v>
      </c>
      <c r="G141">
        <v>595.39065650027</v>
      </c>
      <c r="H141">
        <v>1.30822902646122</v>
      </c>
      <c r="I141">
        <v>0.673874120038607</v>
      </c>
      <c r="J141">
        <v>20.3025360030428</v>
      </c>
    </row>
    <row r="142" spans="1:10">
      <c r="A142">
        <v>140</v>
      </c>
      <c r="B142">
        <v>32.0025489293086</v>
      </c>
      <c r="C142">
        <v>1011.11998604046</v>
      </c>
      <c r="D142">
        <v>0.630467024778997</v>
      </c>
      <c r="E142">
        <v>100.533786479339</v>
      </c>
      <c r="F142">
        <v>25.6666251810368</v>
      </c>
      <c r="G142">
        <v>590.653307142526</v>
      </c>
      <c r="H142">
        <v>1.31608317641484</v>
      </c>
      <c r="I142">
        <v>0.676323731688587</v>
      </c>
      <c r="J142">
        <v>20.3627597421001</v>
      </c>
    </row>
    <row r="143" spans="1:10">
      <c r="A143">
        <v>141</v>
      </c>
      <c r="B143">
        <v>32.2033337765825</v>
      </c>
      <c r="C143">
        <v>1020.05908604475</v>
      </c>
      <c r="D143">
        <v>0.630514800113249</v>
      </c>
      <c r="E143">
        <v>101.199851079671</v>
      </c>
      <c r="F143">
        <v>25.4417004365736</v>
      </c>
      <c r="G143">
        <v>585.591576819538</v>
      </c>
      <c r="H143">
        <v>1.31970957145713</v>
      </c>
      <c r="I143">
        <v>0.679418276740984</v>
      </c>
      <c r="J143">
        <v>20.4060554838593</v>
      </c>
    </row>
    <row r="144" spans="1:10">
      <c r="A144">
        <v>142</v>
      </c>
      <c r="B144">
        <v>32.4482750433903</v>
      </c>
      <c r="C144">
        <v>1029.05814327844</v>
      </c>
      <c r="D144">
        <v>0.630543410623088</v>
      </c>
      <c r="E144">
        <v>101.853100182676</v>
      </c>
      <c r="F144">
        <v>25.2192141564285</v>
      </c>
      <c r="G144">
        <v>580.547086234262</v>
      </c>
      <c r="H144">
        <v>1.32448132256433</v>
      </c>
      <c r="I144">
        <v>0.682460693819919</v>
      </c>
      <c r="J144">
        <v>20.4544876054193</v>
      </c>
    </row>
    <row r="145" spans="1:10">
      <c r="A145">
        <v>143</v>
      </c>
      <c r="B145">
        <v>32.7889527093765</v>
      </c>
      <c r="C145">
        <v>1039.81980745253</v>
      </c>
      <c r="D145">
        <v>0.63053941113377</v>
      </c>
      <c r="E145">
        <v>102.614760110668</v>
      </c>
      <c r="F145">
        <v>24.9582067092335</v>
      </c>
      <c r="G145">
        <v>574.508822695027</v>
      </c>
      <c r="H145">
        <v>1.3314385121052</v>
      </c>
      <c r="I145">
        <v>0.686015207712501</v>
      </c>
      <c r="J145">
        <v>20.5176008661769</v>
      </c>
    </row>
    <row r="146" spans="1:10">
      <c r="A146">
        <v>144</v>
      </c>
      <c r="B146">
        <v>33.1497588176206</v>
      </c>
      <c r="C146">
        <v>1045.37498849056</v>
      </c>
      <c r="D146">
        <v>0.630421459528667</v>
      </c>
      <c r="E146">
        <v>102.934263112992</v>
      </c>
      <c r="F146">
        <v>24.8255774057005</v>
      </c>
      <c r="G146">
        <v>571.1680607513</v>
      </c>
      <c r="H146">
        <v>1.33984318473671</v>
      </c>
      <c r="I146">
        <v>0.687591630974066</v>
      </c>
      <c r="J146">
        <v>20.5726255608139</v>
      </c>
    </row>
    <row r="147" spans="1:10">
      <c r="A147">
        <v>145</v>
      </c>
      <c r="B147">
        <v>33.431501118489</v>
      </c>
      <c r="C147">
        <v>1051.14668121799</v>
      </c>
      <c r="D147">
        <v>0.630362992672934</v>
      </c>
      <c r="E147">
        <v>103.303578621591</v>
      </c>
      <c r="F147">
        <v>24.6892637901729</v>
      </c>
      <c r="G147">
        <v>567.898009145151</v>
      </c>
      <c r="H147">
        <v>1.34608708252924</v>
      </c>
      <c r="I147">
        <v>0.689352930118575</v>
      </c>
      <c r="J147">
        <v>20.6179330185343</v>
      </c>
    </row>
    <row r="148" spans="1:10">
      <c r="A148">
        <v>146</v>
      </c>
      <c r="B148">
        <v>33.812859077709</v>
      </c>
      <c r="C148">
        <v>1060.15064202272</v>
      </c>
      <c r="D148">
        <v>0.630307770816797</v>
      </c>
      <c r="E148">
        <v>103.903348877885</v>
      </c>
      <c r="F148">
        <v>24.4795755113067</v>
      </c>
      <c r="G148">
        <v>562.983836028771</v>
      </c>
      <c r="H148">
        <v>1.3542358944249</v>
      </c>
      <c r="I148">
        <v>0.6921720293942</v>
      </c>
      <c r="J148">
        <v>20.6807521216611</v>
      </c>
    </row>
    <row r="149" spans="1:10">
      <c r="A149">
        <v>147</v>
      </c>
      <c r="B149">
        <v>34.1933779833909</v>
      </c>
      <c r="C149">
        <v>1067.64747697198</v>
      </c>
      <c r="D149">
        <v>0.630227439792818</v>
      </c>
      <c r="E149">
        <v>104.37833339127</v>
      </c>
      <c r="F149">
        <v>24.3076841883799</v>
      </c>
      <c r="G149">
        <v>558.896096437367</v>
      </c>
      <c r="H149">
        <v>1.36255424714568</v>
      </c>
      <c r="I149">
        <v>0.694428102997667</v>
      </c>
      <c r="J149">
        <v>20.7400780944702</v>
      </c>
    </row>
    <row r="150" spans="1:10">
      <c r="A150">
        <v>148</v>
      </c>
      <c r="B150">
        <v>34.3753269660581</v>
      </c>
      <c r="C150">
        <v>1076.56563401629</v>
      </c>
      <c r="D150">
        <v>0.630289223968924</v>
      </c>
      <c r="E150">
        <v>105.04806257946</v>
      </c>
      <c r="F150">
        <v>24.1063218764821</v>
      </c>
      <c r="G150">
        <v>554.371577203834</v>
      </c>
      <c r="H150">
        <v>1.36565462842761</v>
      </c>
      <c r="I150">
        <v>0.697455958225626</v>
      </c>
      <c r="J150">
        <v>20.7776350856568</v>
      </c>
    </row>
    <row r="151" spans="1:10">
      <c r="A151">
        <v>149</v>
      </c>
      <c r="B151">
        <v>34.6566343691054</v>
      </c>
      <c r="C151">
        <v>1080.40946942886</v>
      </c>
      <c r="D151">
        <v>0.630187601321715</v>
      </c>
      <c r="E151">
        <v>105.258286211301</v>
      </c>
      <c r="F151">
        <v>24.0205574174342</v>
      </c>
      <c r="G151">
        <v>552.206390110126</v>
      </c>
      <c r="H151">
        <v>1.372025033808</v>
      </c>
      <c r="I151">
        <v>0.698492764991471</v>
      </c>
      <c r="J151">
        <v>20.8178001833222</v>
      </c>
    </row>
    <row r="152" spans="1:10">
      <c r="A152">
        <v>150</v>
      </c>
      <c r="B152">
        <v>35.020866407102</v>
      </c>
      <c r="C152">
        <v>1091.21049057995</v>
      </c>
      <c r="D152">
        <v>0.630175843461092</v>
      </c>
      <c r="E152">
        <v>106.013567354928</v>
      </c>
      <c r="F152">
        <v>23.782797103575</v>
      </c>
      <c r="G152">
        <v>546.713554902312</v>
      </c>
      <c r="H152">
        <v>1.37930604822447</v>
      </c>
      <c r="I152">
        <v>0.701950437080613</v>
      </c>
      <c r="J152">
        <v>20.8793624097888</v>
      </c>
    </row>
    <row r="153" spans="1:10">
      <c r="A153">
        <v>151</v>
      </c>
      <c r="B153">
        <v>35.3292220131584</v>
      </c>
      <c r="C153">
        <v>1100.20335131706</v>
      </c>
      <c r="D153">
        <v>0.630163959762783</v>
      </c>
      <c r="E153">
        <v>106.640238593461</v>
      </c>
      <c r="F153">
        <v>23.5884008748821</v>
      </c>
      <c r="G153">
        <v>542.215500123053</v>
      </c>
      <c r="H153">
        <v>1.38546869796448</v>
      </c>
      <c r="I153">
        <v>0.704809510109472</v>
      </c>
      <c r="J153">
        <v>20.9306098429735</v>
      </c>
    </row>
    <row r="154" spans="1:10">
      <c r="A154">
        <v>152</v>
      </c>
      <c r="B154">
        <v>35.6445151818792</v>
      </c>
      <c r="C154">
        <v>1103.92630197587</v>
      </c>
      <c r="D154">
        <v>0.630057789309903</v>
      </c>
      <c r="E154">
        <v>106.828420538141</v>
      </c>
      <c r="F154">
        <v>23.5088498646197</v>
      </c>
      <c r="G154">
        <v>540.250149128408</v>
      </c>
      <c r="H154">
        <v>1.39252825390285</v>
      </c>
      <c r="I154">
        <v>0.705751712556754</v>
      </c>
      <c r="J154">
        <v>20.9734895851986</v>
      </c>
    </row>
    <row r="155" spans="1:10">
      <c r="A155">
        <v>153</v>
      </c>
      <c r="B155">
        <v>35.976863401125</v>
      </c>
      <c r="C155">
        <v>1108.82736720223</v>
      </c>
      <c r="D155">
        <v>0.629956910195427</v>
      </c>
      <c r="E155">
        <v>107.108021432956</v>
      </c>
      <c r="F155">
        <v>23.4049397249611</v>
      </c>
      <c r="G155">
        <v>537.716988991849</v>
      </c>
      <c r="H155">
        <v>1.39976315432332</v>
      </c>
      <c r="I155">
        <v>0.707096422838584</v>
      </c>
      <c r="J155">
        <v>21.0199536379503</v>
      </c>
    </row>
    <row r="156" spans="1:10">
      <c r="A156">
        <v>154</v>
      </c>
      <c r="B156">
        <v>36.4056239129971</v>
      </c>
      <c r="C156">
        <v>1116.22932284057</v>
      </c>
      <c r="D156">
        <v>0.62985606729886</v>
      </c>
      <c r="E156">
        <v>107.558730365061</v>
      </c>
      <c r="F156">
        <v>23.2497365583562</v>
      </c>
      <c r="G156">
        <v>534.046292575245</v>
      </c>
      <c r="H156">
        <v>1.40884106779764</v>
      </c>
      <c r="I156">
        <v>0.709217076871971</v>
      </c>
      <c r="J156">
        <v>21.081063684734</v>
      </c>
    </row>
    <row r="157" spans="1:10">
      <c r="A157">
        <v>155</v>
      </c>
      <c r="B157">
        <v>36.6873165369012</v>
      </c>
      <c r="C157">
        <v>1125.79420123608</v>
      </c>
      <c r="D157">
        <v>0.629875859522447</v>
      </c>
      <c r="E157">
        <v>108.243204176388</v>
      </c>
      <c r="F157">
        <v>23.0522040940175</v>
      </c>
      <c r="G157">
        <v>529.573509161907</v>
      </c>
      <c r="H157">
        <v>1.41412556482951</v>
      </c>
      <c r="I157">
        <v>0.712286792255054</v>
      </c>
      <c r="J157">
        <v>21.1281839653668</v>
      </c>
    </row>
    <row r="158" spans="1:10">
      <c r="A158">
        <v>156</v>
      </c>
      <c r="B158">
        <v>36.9399079288799</v>
      </c>
      <c r="C158">
        <v>1132.53459831855</v>
      </c>
      <c r="D158">
        <v>0.629856582846133</v>
      </c>
      <c r="E158">
        <v>108.705238533501</v>
      </c>
      <c r="F158">
        <v>22.915006511312</v>
      </c>
      <c r="G158">
        <v>526.413563873826</v>
      </c>
      <c r="H158">
        <v>1.41909750351612</v>
      </c>
      <c r="I158">
        <v>0.714375173197912</v>
      </c>
      <c r="J158">
        <v>21.1671814837624</v>
      </c>
    </row>
    <row r="159" spans="1:10">
      <c r="A159">
        <v>157</v>
      </c>
      <c r="B159">
        <v>37.3207814455339</v>
      </c>
      <c r="C159">
        <v>1141.28473430628</v>
      </c>
      <c r="D159">
        <v>0.629804039388209</v>
      </c>
      <c r="E159">
        <v>109.28493127129</v>
      </c>
      <c r="F159">
        <v>22.7393190451552</v>
      </c>
      <c r="G159">
        <v>522.313773847086</v>
      </c>
      <c r="H159">
        <v>1.42676723148911</v>
      </c>
      <c r="I159">
        <v>0.717011099012956</v>
      </c>
      <c r="J159">
        <v>21.2233616450488</v>
      </c>
    </row>
    <row r="160" spans="1:10">
      <c r="A160">
        <v>158</v>
      </c>
      <c r="B160">
        <v>37.6525185526995</v>
      </c>
      <c r="C160">
        <v>1150.53124102557</v>
      </c>
      <c r="D160">
        <v>0.629784825920023</v>
      </c>
      <c r="E160">
        <v>109.923589541079</v>
      </c>
      <c r="F160">
        <v>22.5565693215095</v>
      </c>
      <c r="G160">
        <v>518.077150639981</v>
      </c>
      <c r="H160">
        <v>1.43321381900372</v>
      </c>
      <c r="I160">
        <v>0.71987209009565</v>
      </c>
      <c r="J160">
        <v>21.2741949264677</v>
      </c>
    </row>
    <row r="161" spans="1:10">
      <c r="A161">
        <v>159</v>
      </c>
      <c r="B161">
        <v>37.9558540451163</v>
      </c>
      <c r="C161">
        <v>1152.39442562102</v>
      </c>
      <c r="D161">
        <v>0.62965770383935</v>
      </c>
      <c r="E161">
        <v>109.966145228563</v>
      </c>
      <c r="F161">
        <v>22.5200999916067</v>
      </c>
      <c r="G161">
        <v>517.156499616791</v>
      </c>
      <c r="H161">
        <v>1.43981208060454</v>
      </c>
      <c r="I161">
        <v>0.720164085139552</v>
      </c>
      <c r="J161">
        <v>21.310497930101</v>
      </c>
    </row>
    <row r="162" spans="1:10">
      <c r="A162">
        <v>160</v>
      </c>
      <c r="B162">
        <v>38.145641058463</v>
      </c>
      <c r="C162">
        <v>1159.32096992414</v>
      </c>
      <c r="D162">
        <v>0.629685953825567</v>
      </c>
      <c r="E162">
        <v>110.466156613804</v>
      </c>
      <c r="F162">
        <v>22.3855501349671</v>
      </c>
      <c r="G162">
        <v>514.113819517607</v>
      </c>
      <c r="H162">
        <v>1.44327353463302</v>
      </c>
      <c r="I162">
        <v>0.722369933190174</v>
      </c>
      <c r="J162">
        <v>21.3415444655582</v>
      </c>
    </row>
    <row r="163" spans="1:10">
      <c r="A163">
        <v>161</v>
      </c>
      <c r="B163">
        <v>38.5847308488577</v>
      </c>
      <c r="C163">
        <v>1165.77830616608</v>
      </c>
      <c r="D163">
        <v>0.629571893776195</v>
      </c>
      <c r="E163">
        <v>110.837628805866</v>
      </c>
      <c r="F163">
        <v>22.2615548406495</v>
      </c>
      <c r="G163">
        <v>511.223970522791</v>
      </c>
      <c r="H163">
        <v>1.45227400131418</v>
      </c>
      <c r="I163">
        <v>0.724110728865581</v>
      </c>
      <c r="J163">
        <v>21.398829806616</v>
      </c>
    </row>
    <row r="164" spans="1:10">
      <c r="A164">
        <v>162</v>
      </c>
      <c r="B164">
        <v>38.9702802751562</v>
      </c>
      <c r="C164">
        <v>1171.29067783169</v>
      </c>
      <c r="D164">
        <v>0.629470478915604</v>
      </c>
      <c r="E164">
        <v>111.151616861943</v>
      </c>
      <c r="F164">
        <v>22.1567866849229</v>
      </c>
      <c r="G164">
        <v>508.794240880118</v>
      </c>
      <c r="H164">
        <v>1.46010379526675</v>
      </c>
      <c r="I164">
        <v>0.725583223496907</v>
      </c>
      <c r="J164">
        <v>21.4484222415923</v>
      </c>
    </row>
    <row r="165" spans="1:10">
      <c r="A165">
        <v>163</v>
      </c>
      <c r="B165">
        <v>39.2180163361564</v>
      </c>
      <c r="C165">
        <v>1179.38628985026</v>
      </c>
      <c r="D165">
        <v>0.629477406551371</v>
      </c>
      <c r="E165">
        <v>111.726324164475</v>
      </c>
      <c r="F165">
        <v>22.0046967800944</v>
      </c>
      <c r="G165">
        <v>505.297332215407</v>
      </c>
      <c r="H165">
        <v>1.46466951958553</v>
      </c>
      <c r="I165">
        <v>0.728110482064232</v>
      </c>
      <c r="J165">
        <v>21.4864397856605</v>
      </c>
    </row>
    <row r="166" spans="1:10">
      <c r="A166">
        <v>164</v>
      </c>
      <c r="B166">
        <v>39.4891954481285</v>
      </c>
      <c r="C166">
        <v>1187.11493022147</v>
      </c>
      <c r="D166">
        <v>0.629474204492158</v>
      </c>
      <c r="E166">
        <v>112.262546067162</v>
      </c>
      <c r="F166">
        <v>21.8614365248646</v>
      </c>
      <c r="G166">
        <v>502.02455280338</v>
      </c>
      <c r="H166">
        <v>1.46976009579638</v>
      </c>
      <c r="I166">
        <v>0.730474919818467</v>
      </c>
      <c r="J166">
        <v>21.5261286090821</v>
      </c>
    </row>
    <row r="167" spans="1:10">
      <c r="A167">
        <v>165</v>
      </c>
      <c r="B167">
        <v>39.867327159602</v>
      </c>
      <c r="C167">
        <v>1196.63758371383</v>
      </c>
      <c r="D167">
        <v>0.629441442041896</v>
      </c>
      <c r="E167">
        <v>112.907292384861</v>
      </c>
      <c r="F167">
        <v>21.6874666548682</v>
      </c>
      <c r="G167">
        <v>498.002488197044</v>
      </c>
      <c r="H167">
        <v>1.47696054986322</v>
      </c>
      <c r="I167">
        <v>0.733326410770104</v>
      </c>
      <c r="J167">
        <v>21.5792409490244</v>
      </c>
    </row>
    <row r="168" spans="1:10">
      <c r="A168">
        <v>166</v>
      </c>
      <c r="B168">
        <v>40.2209520416413</v>
      </c>
      <c r="C168">
        <v>1199.55115378594</v>
      </c>
      <c r="D168">
        <v>0.629314616224637</v>
      </c>
      <c r="E168">
        <v>113.020987812641</v>
      </c>
      <c r="F168">
        <v>21.634790323737</v>
      </c>
      <c r="G168">
        <v>496.774246293358</v>
      </c>
      <c r="H168">
        <v>1.4841635429239</v>
      </c>
      <c r="I168">
        <v>0.733926205793452</v>
      </c>
      <c r="J168">
        <v>21.6203727940893</v>
      </c>
    </row>
    <row r="169" spans="1:10">
      <c r="A169">
        <v>167</v>
      </c>
      <c r="B169">
        <v>40.4979890293128</v>
      </c>
      <c r="C169">
        <v>1203.06216694999</v>
      </c>
      <c r="D169">
        <v>0.629239976015912</v>
      </c>
      <c r="E169">
        <v>113.210887629275</v>
      </c>
      <c r="F169">
        <v>21.5716514139492</v>
      </c>
      <c r="G169">
        <v>495.331763346892</v>
      </c>
      <c r="H169">
        <v>1.48964943129759</v>
      </c>
      <c r="I169">
        <v>0.734819313037404</v>
      </c>
      <c r="J169">
        <v>21.6540403805846</v>
      </c>
    </row>
    <row r="170" spans="1:10">
      <c r="A170">
        <v>168</v>
      </c>
      <c r="B170">
        <v>40.9062267455096</v>
      </c>
      <c r="C170">
        <v>1209.39299587405</v>
      </c>
      <c r="D170">
        <v>0.629149787412762</v>
      </c>
      <c r="E170">
        <v>113.58616995603</v>
      </c>
      <c r="F170">
        <v>21.4587299441068</v>
      </c>
      <c r="G170">
        <v>492.788607954081</v>
      </c>
      <c r="H170">
        <v>1.49754325531779</v>
      </c>
      <c r="I170">
        <v>0.736532993697563</v>
      </c>
      <c r="J170">
        <v>21.7047100665685</v>
      </c>
    </row>
    <row r="171" spans="1:10">
      <c r="A171">
        <v>169</v>
      </c>
      <c r="B171">
        <v>41.311777426513</v>
      </c>
      <c r="C171">
        <v>1213.73449955402</v>
      </c>
      <c r="D171">
        <v>0.629033489072159</v>
      </c>
      <c r="E171">
        <v>113.80110035592</v>
      </c>
      <c r="F171">
        <v>21.3819725024637</v>
      </c>
      <c r="G171">
        <v>491.106199159368</v>
      </c>
      <c r="H171">
        <v>1.50543960173807</v>
      </c>
      <c r="I171">
        <v>0.737569086676943</v>
      </c>
      <c r="J171">
        <v>21.7520407886703</v>
      </c>
    </row>
    <row r="172" spans="1:10">
      <c r="A172">
        <v>170</v>
      </c>
      <c r="B172">
        <v>41.5472627299189</v>
      </c>
      <c r="C172">
        <v>1221.82878648819</v>
      </c>
      <c r="D172">
        <v>0.629053292115274</v>
      </c>
      <c r="E172">
        <v>114.379065692682</v>
      </c>
      <c r="F172">
        <v>21.2403226882119</v>
      </c>
      <c r="G172">
        <v>487.845902081328</v>
      </c>
      <c r="H172">
        <v>1.50965144725602</v>
      </c>
      <c r="I172">
        <v>0.74006680807161</v>
      </c>
      <c r="J172">
        <v>21.7865849490068</v>
      </c>
    </row>
    <row r="173" spans="1:10">
      <c r="A173">
        <v>171</v>
      </c>
      <c r="B173">
        <v>41.7987012064436</v>
      </c>
      <c r="C173">
        <v>1222.4967780992</v>
      </c>
      <c r="D173">
        <v>0.628940872559021</v>
      </c>
      <c r="E173">
        <v>114.348364817866</v>
      </c>
      <c r="F173">
        <v>21.2287166393249</v>
      </c>
      <c r="G173">
        <v>487.620227146527</v>
      </c>
      <c r="H173">
        <v>1.51460821431011</v>
      </c>
      <c r="I173">
        <v>0.740020515044626</v>
      </c>
      <c r="J173">
        <v>21.8129203087732</v>
      </c>
    </row>
    <row r="174" spans="1:10">
      <c r="A174">
        <v>172</v>
      </c>
      <c r="B174">
        <v>42.2149792627929</v>
      </c>
      <c r="C174">
        <v>1231.08135543918</v>
      </c>
      <c r="D174">
        <v>0.628883904306902</v>
      </c>
      <c r="E174">
        <v>114.905299844567</v>
      </c>
      <c r="F174">
        <v>21.0806845381046</v>
      </c>
      <c r="G174">
        <v>484.257650772758</v>
      </c>
      <c r="H174">
        <v>1.52232241607325</v>
      </c>
      <c r="I174">
        <v>0.742481068575825</v>
      </c>
      <c r="J174">
        <v>21.8658045502463</v>
      </c>
    </row>
    <row r="175" spans="1:10">
      <c r="A175">
        <v>173</v>
      </c>
      <c r="B175">
        <v>42.5672994922661</v>
      </c>
      <c r="C175">
        <v>1238.63288589822</v>
      </c>
      <c r="D175">
        <v>0.628841189229405</v>
      </c>
      <c r="E175">
        <v>115.399780508882</v>
      </c>
      <c r="F175">
        <v>20.9521626546641</v>
      </c>
      <c r="G175">
        <v>481.327222297626</v>
      </c>
      <c r="H175">
        <v>1.5288079248802</v>
      </c>
      <c r="I175">
        <v>0.74465354047937</v>
      </c>
      <c r="J175">
        <v>21.9105100393475</v>
      </c>
    </row>
    <row r="176" spans="1:10">
      <c r="A176">
        <v>174</v>
      </c>
      <c r="B176">
        <v>42.8567576200785</v>
      </c>
      <c r="C176">
        <v>1239.41426370011</v>
      </c>
      <c r="D176">
        <v>0.628729003366358</v>
      </c>
      <c r="E176">
        <v>115.36735405479</v>
      </c>
      <c r="F176">
        <v>20.9389535483311</v>
      </c>
      <c r="G176">
        <v>481.158611081482</v>
      </c>
      <c r="H176">
        <v>1.53433508540391</v>
      </c>
      <c r="I176">
        <v>0.744610588051904</v>
      </c>
      <c r="J176">
        <v>21.9401492882068</v>
      </c>
    </row>
    <row r="177" spans="1:10">
      <c r="A177">
        <v>175</v>
      </c>
      <c r="B177">
        <v>43.1627365185691</v>
      </c>
      <c r="C177">
        <v>1240.84253815052</v>
      </c>
      <c r="D177">
        <v>0.628612909929742</v>
      </c>
      <c r="E177">
        <v>115.382479077144</v>
      </c>
      <c r="F177">
        <v>20.914851721184</v>
      </c>
      <c r="G177">
        <v>480.71349373791</v>
      </c>
      <c r="H177">
        <v>1.54009326089368</v>
      </c>
      <c r="I177">
        <v>0.744770036356316</v>
      </c>
      <c r="J177">
        <v>21.9720440525127</v>
      </c>
    </row>
    <row r="178" spans="1:10">
      <c r="A178">
        <v>176</v>
      </c>
      <c r="B178">
        <v>43.6051033369752</v>
      </c>
      <c r="C178">
        <v>1243.55755682139</v>
      </c>
      <c r="D178">
        <v>0.628465243601425</v>
      </c>
      <c r="E178">
        <v>115.458375373009</v>
      </c>
      <c r="F178">
        <v>20.8691890072949</v>
      </c>
      <c r="G178">
        <v>479.871589538928</v>
      </c>
      <c r="H178">
        <v>1.54827290222276</v>
      </c>
      <c r="I178">
        <v>0.745223694556835</v>
      </c>
      <c r="J178">
        <v>22.0185780244954</v>
      </c>
    </row>
    <row r="179" spans="1:10">
      <c r="A179">
        <v>177</v>
      </c>
      <c r="B179">
        <v>43.9505292337829</v>
      </c>
      <c r="C179">
        <v>1250.89240428988</v>
      </c>
      <c r="D179">
        <v>0.628431319337125</v>
      </c>
      <c r="E179">
        <v>115.939478134205</v>
      </c>
      <c r="F179">
        <v>20.7468185159285</v>
      </c>
      <c r="G179">
        <v>477.160111098597</v>
      </c>
      <c r="H179">
        <v>1.55442429327238</v>
      </c>
      <c r="I179">
        <v>0.747328582538552</v>
      </c>
      <c r="J179">
        <v>22.0610667451708</v>
      </c>
    </row>
    <row r="180" spans="1:10">
      <c r="A180">
        <v>178</v>
      </c>
      <c r="B180">
        <v>44.2171611123843</v>
      </c>
      <c r="C180">
        <v>1255.287501409</v>
      </c>
      <c r="D180">
        <v>0.62838292841102</v>
      </c>
      <c r="E180">
        <v>116.208678157324</v>
      </c>
      <c r="F180">
        <v>20.674178358046</v>
      </c>
      <c r="G180">
        <v>475.576337634376</v>
      </c>
      <c r="H180">
        <v>1.55918834427878</v>
      </c>
      <c r="I180">
        <v>0.748526293652709</v>
      </c>
      <c r="J180">
        <v>22.0920550588848</v>
      </c>
    </row>
    <row r="181" spans="1:10">
      <c r="A181">
        <v>179</v>
      </c>
      <c r="B181">
        <v>44.6254784759098</v>
      </c>
      <c r="C181">
        <v>1260.67286211425</v>
      </c>
      <c r="D181">
        <v>0.628290288004308</v>
      </c>
      <c r="E181">
        <v>116.512435817221</v>
      </c>
      <c r="F181">
        <v>20.5858621016335</v>
      </c>
      <c r="G181">
        <v>473.68496029887</v>
      </c>
      <c r="H181">
        <v>1.56649134805595</v>
      </c>
      <c r="I181">
        <v>0.749908270520768</v>
      </c>
      <c r="J181">
        <v>22.1375887744594</v>
      </c>
    </row>
    <row r="182" spans="1:10">
      <c r="A182">
        <v>180</v>
      </c>
      <c r="B182">
        <v>45.0090769044108</v>
      </c>
      <c r="C182">
        <v>1267.87569032943</v>
      </c>
      <c r="D182">
        <v>0.628233141700687</v>
      </c>
      <c r="E182">
        <v>116.970554330228</v>
      </c>
      <c r="F182">
        <v>20.4689133900915</v>
      </c>
      <c r="G182">
        <v>471.061207029528</v>
      </c>
      <c r="H182">
        <v>1.57327083544524</v>
      </c>
      <c r="I182">
        <v>0.751917187900991</v>
      </c>
      <c r="J182">
        <v>22.1825941888904</v>
      </c>
    </row>
    <row r="183" spans="1:10">
      <c r="A183">
        <v>181</v>
      </c>
      <c r="B183">
        <v>45.2582924279571</v>
      </c>
      <c r="C183">
        <v>1266.14652466792</v>
      </c>
      <c r="D183">
        <v>0.62810431717563</v>
      </c>
      <c r="E183">
        <v>116.753750626138</v>
      </c>
      <c r="F183">
        <v>20.4968676129821</v>
      </c>
      <c r="G183">
        <v>471.947640122757</v>
      </c>
      <c r="H183">
        <v>1.57769518240803</v>
      </c>
      <c r="I183">
        <v>0.751096109043563</v>
      </c>
      <c r="J183">
        <v>22.2038918809089</v>
      </c>
    </row>
    <row r="184" spans="1:10">
      <c r="A184">
        <v>182</v>
      </c>
      <c r="B184">
        <v>45.4650810756033</v>
      </c>
      <c r="C184">
        <v>1271.80267188581</v>
      </c>
      <c r="D184">
        <v>0.628110059857129</v>
      </c>
      <c r="E184">
        <v>117.143482475022</v>
      </c>
      <c r="F184">
        <v>20.4057109396337</v>
      </c>
      <c r="G184">
        <v>469.88143272017</v>
      </c>
      <c r="H184">
        <v>1.58129440115051</v>
      </c>
      <c r="I184">
        <v>0.752766624090911</v>
      </c>
      <c r="J184">
        <v>22.2300366864499</v>
      </c>
    </row>
    <row r="185" spans="1:10">
      <c r="A185">
        <v>183</v>
      </c>
      <c r="B185">
        <v>45.4795849308152</v>
      </c>
      <c r="C185">
        <v>1272.24644647651</v>
      </c>
      <c r="D185">
        <v>0.628111009408317</v>
      </c>
      <c r="E185">
        <v>117.174727533831</v>
      </c>
      <c r="F185">
        <v>20.3985931865873</v>
      </c>
      <c r="G185">
        <v>469.727054296683</v>
      </c>
      <c r="H185">
        <v>1.58153872611227</v>
      </c>
      <c r="I185">
        <v>0.752899654338639</v>
      </c>
      <c r="J185">
        <v>22.2318866009021</v>
      </c>
    </row>
    <row r="186" spans="1:10">
      <c r="A186">
        <v>184</v>
      </c>
      <c r="B186">
        <v>45.9454301546421</v>
      </c>
      <c r="C186">
        <v>1273.03888179355</v>
      </c>
      <c r="D186">
        <v>0.627936247704164</v>
      </c>
      <c r="E186">
        <v>117.094382324925</v>
      </c>
      <c r="F186">
        <v>20.3858955652575</v>
      </c>
      <c r="G186">
        <v>469.807365711592</v>
      </c>
      <c r="H186">
        <v>1.58963279720889</v>
      </c>
      <c r="I186">
        <v>0.752705537802154</v>
      </c>
      <c r="J186">
        <v>22.2760740375074</v>
      </c>
    </row>
    <row r="187" spans="1:10">
      <c r="A187">
        <v>185</v>
      </c>
      <c r="B187">
        <v>46.2460603202469</v>
      </c>
      <c r="C187">
        <v>1278.62796506905</v>
      </c>
      <c r="D187">
        <v>0.627893619020345</v>
      </c>
      <c r="E187">
        <v>117.450177867904</v>
      </c>
      <c r="F187">
        <v>20.2967856200095</v>
      </c>
      <c r="G187">
        <v>467.839974210056</v>
      </c>
      <c r="H187">
        <v>1.59480389717977</v>
      </c>
      <c r="I187">
        <v>0.754259942037986</v>
      </c>
      <c r="J187">
        <v>22.3103819700865</v>
      </c>
    </row>
    <row r="188" spans="1:10">
      <c r="A188">
        <v>186</v>
      </c>
      <c r="B188">
        <v>46.5430017780957</v>
      </c>
      <c r="C188">
        <v>1283.77932270724</v>
      </c>
      <c r="D188">
        <v>0.627854218346328</v>
      </c>
      <c r="E188">
        <v>117.772210525175</v>
      </c>
      <c r="F188">
        <v>20.2153417146709</v>
      </c>
      <c r="G188">
        <v>466.093227818194</v>
      </c>
      <c r="H188">
        <v>1.5998834307448</v>
      </c>
      <c r="I188">
        <v>0.755671184193863</v>
      </c>
      <c r="J188">
        <v>22.3436127104855</v>
      </c>
    </row>
    <row r="189" spans="1:10">
      <c r="A189">
        <v>187</v>
      </c>
      <c r="B189">
        <v>46.9758735006519</v>
      </c>
      <c r="C189">
        <v>1290.9121039561</v>
      </c>
      <c r="D189">
        <v>0.627783801419995</v>
      </c>
      <c r="E189">
        <v>118.211395696881</v>
      </c>
      <c r="F189">
        <v>20.1036442490729</v>
      </c>
      <c r="G189">
        <v>463.666286742706</v>
      </c>
      <c r="H189">
        <v>1.60726234269121</v>
      </c>
      <c r="I189">
        <v>0.757599786573359</v>
      </c>
      <c r="J189">
        <v>22.3912833983442</v>
      </c>
    </row>
    <row r="190" spans="1:10">
      <c r="A190">
        <v>188</v>
      </c>
      <c r="B190">
        <v>47.2947362387426</v>
      </c>
      <c r="C190">
        <v>1290.30017193452</v>
      </c>
      <c r="D190">
        <v>0.627648812598199</v>
      </c>
      <c r="E190">
        <v>118.066806475945</v>
      </c>
      <c r="F190">
        <v>20.1131785139936</v>
      </c>
      <c r="G190">
        <v>464.2190278675</v>
      </c>
      <c r="H190">
        <v>1.61256139536556</v>
      </c>
      <c r="I190">
        <v>0.757097189282538</v>
      </c>
      <c r="J190">
        <v>22.419229417614</v>
      </c>
    </row>
    <row r="191" spans="1:10">
      <c r="A191">
        <v>189</v>
      </c>
      <c r="B191">
        <v>47.5310092821814</v>
      </c>
      <c r="C191">
        <v>1290.89972599559</v>
      </c>
      <c r="D191">
        <v>0.627567689796976</v>
      </c>
      <c r="E191">
        <v>118.044169449021</v>
      </c>
      <c r="F191">
        <v>20.1038370154897</v>
      </c>
      <c r="G191">
        <v>464.222012057533</v>
      </c>
      <c r="H191">
        <v>1.61647116583498</v>
      </c>
      <c r="I191">
        <v>0.757071244611356</v>
      </c>
      <c r="J191">
        <v>22.4411000449478</v>
      </c>
    </row>
    <row r="192" spans="1:10">
      <c r="A192">
        <v>190</v>
      </c>
      <c r="B192">
        <v>47.9167381276618</v>
      </c>
      <c r="C192">
        <v>1293.13772222295</v>
      </c>
      <c r="D192">
        <v>0.627453870983562</v>
      </c>
      <c r="E192">
        <v>118.108799470255</v>
      </c>
      <c r="F192">
        <v>20.0690438835418</v>
      </c>
      <c r="G192">
        <v>463.763811005555</v>
      </c>
      <c r="H192">
        <v>1.62279865648015</v>
      </c>
      <c r="I192">
        <v>0.75744491959476</v>
      </c>
      <c r="J192">
        <v>22.4780227962488</v>
      </c>
    </row>
    <row r="193" spans="1:10">
      <c r="A193">
        <v>191</v>
      </c>
      <c r="B193">
        <v>48.2677435552299</v>
      </c>
      <c r="C193">
        <v>1292.12503882708</v>
      </c>
      <c r="D193">
        <v>0.627312574117653</v>
      </c>
      <c r="E193">
        <v>117.92575797554</v>
      </c>
      <c r="F193">
        <v>20.0847726922105</v>
      </c>
      <c r="G193">
        <v>464.598941018095</v>
      </c>
      <c r="H193">
        <v>1.6283935277771</v>
      </c>
      <c r="I193">
        <v>0.756790451421389</v>
      </c>
      <c r="J193">
        <v>22.5078319428794</v>
      </c>
    </row>
    <row r="194" spans="1:10">
      <c r="A194">
        <v>192</v>
      </c>
      <c r="B194">
        <v>48.4867628329257</v>
      </c>
      <c r="C194">
        <v>1298.24259684799</v>
      </c>
      <c r="D194">
        <v>0.627317989513902</v>
      </c>
      <c r="E194">
        <v>118.348534347289</v>
      </c>
      <c r="F194">
        <v>19.9901295472546</v>
      </c>
      <c r="G194">
        <v>462.395224256582</v>
      </c>
      <c r="H194">
        <v>1.63209900989028</v>
      </c>
      <c r="I194">
        <v>0.758587322109072</v>
      </c>
      <c r="J194">
        <v>22.5342303134947</v>
      </c>
    </row>
    <row r="195" spans="1:10">
      <c r="A195">
        <v>193</v>
      </c>
      <c r="B195">
        <v>48.4703890917859</v>
      </c>
      <c r="C195">
        <v>1297.67418825732</v>
      </c>
      <c r="D195">
        <v>0.627316588639833</v>
      </c>
      <c r="E195">
        <v>118.308699257241</v>
      </c>
      <c r="F195">
        <v>19.9988856444831</v>
      </c>
      <c r="G195">
        <v>462.648514060289</v>
      </c>
      <c r="H195">
        <v>1.63178545287471</v>
      </c>
      <c r="I195">
        <v>0.758418798255767</v>
      </c>
      <c r="J195">
        <v>22.5320282891189</v>
      </c>
    </row>
    <row r="196" spans="1:10">
      <c r="A196">
        <v>194</v>
      </c>
      <c r="B196">
        <v>48.6279420897658</v>
      </c>
      <c r="C196">
        <v>1295.60102942005</v>
      </c>
      <c r="D196">
        <v>0.627221598245579</v>
      </c>
      <c r="E196">
        <v>118.097669170362</v>
      </c>
      <c r="F196">
        <v>20.0308869053404</v>
      </c>
      <c r="G196">
        <v>463.594744138502</v>
      </c>
      <c r="H196">
        <v>1.63423740471982</v>
      </c>
      <c r="I196">
        <v>0.757596495399339</v>
      </c>
      <c r="J196">
        <v>22.5435026553314</v>
      </c>
    </row>
    <row r="197" spans="1:10">
      <c r="A197">
        <v>195</v>
      </c>
      <c r="B197">
        <v>48.6581360056633</v>
      </c>
      <c r="C197">
        <v>1298.28897478595</v>
      </c>
      <c r="D197">
        <v>0.627245759766032</v>
      </c>
      <c r="E197">
        <v>118.302808309538</v>
      </c>
      <c r="F197">
        <v>19.9894154527764</v>
      </c>
      <c r="G197">
        <v>462.561422983775</v>
      </c>
      <c r="H197">
        <v>1.63480263593688</v>
      </c>
      <c r="I197">
        <v>0.75844674644242</v>
      </c>
      <c r="J197">
        <v>22.5492200006072</v>
      </c>
    </row>
    <row r="198" spans="1:10">
      <c r="A198">
        <v>196</v>
      </c>
      <c r="B198">
        <v>49.078791017894</v>
      </c>
      <c r="C198">
        <v>1302.4729126196</v>
      </c>
      <c r="D198">
        <v>0.627150952314297</v>
      </c>
      <c r="E198">
        <v>118.51353748683</v>
      </c>
      <c r="F198">
        <v>19.9252033906483</v>
      </c>
      <c r="G198">
        <v>461.365485212922</v>
      </c>
      <c r="H198">
        <v>1.64160026419654</v>
      </c>
      <c r="I198">
        <v>0.759426677585316</v>
      </c>
      <c r="J198">
        <v>22.5907478849763</v>
      </c>
    </row>
    <row r="199" spans="1:10">
      <c r="A199">
        <v>197</v>
      </c>
      <c r="B199">
        <v>49.2618345833754</v>
      </c>
      <c r="C199">
        <v>1301.48225002082</v>
      </c>
      <c r="D199">
        <v>0.627067195933703</v>
      </c>
      <c r="E199">
        <v>118.382819051947</v>
      </c>
      <c r="F199">
        <v>19.940370062166</v>
      </c>
      <c r="G199">
        <v>461.992532537367</v>
      </c>
      <c r="H199">
        <v>1.64438967521954</v>
      </c>
      <c r="I199">
        <v>0.75894024984706</v>
      </c>
      <c r="J199">
        <v>22.6053712502213</v>
      </c>
    </row>
    <row r="200" spans="1:10">
      <c r="A200">
        <v>198</v>
      </c>
      <c r="B200">
        <v>49.1005559482764</v>
      </c>
      <c r="C200">
        <v>1299.84654864787</v>
      </c>
      <c r="D200">
        <v>0.627106124643912</v>
      </c>
      <c r="E200">
        <v>118.298967355241</v>
      </c>
      <c r="F200">
        <v>19.9654626323018</v>
      </c>
      <c r="G200">
        <v>462.452425156345</v>
      </c>
      <c r="H200">
        <v>1.64181948323137</v>
      </c>
      <c r="I200">
        <v>0.758552450563742</v>
      </c>
      <c r="J200">
        <v>22.5895322453777</v>
      </c>
    </row>
    <row r="201" spans="1:10">
      <c r="A201">
        <v>199</v>
      </c>
      <c r="B201">
        <v>49.3664912856313</v>
      </c>
      <c r="C201">
        <v>1304.67820073418</v>
      </c>
      <c r="D201">
        <v>0.6270845901565</v>
      </c>
      <c r="E201">
        <v>118.607287668639</v>
      </c>
      <c r="F201">
        <v>19.8915239636499</v>
      </c>
      <c r="G201">
        <v>460.940379787503</v>
      </c>
      <c r="H201">
        <v>1.6461126578777</v>
      </c>
      <c r="I201">
        <v>0.759888160673822</v>
      </c>
      <c r="J201">
        <v>22.6179939618838</v>
      </c>
    </row>
    <row r="202" spans="1:10">
      <c r="A202">
        <v>200</v>
      </c>
      <c r="B202">
        <v>49.0969799744815</v>
      </c>
      <c r="C202">
        <v>1302.92793295918</v>
      </c>
      <c r="D202">
        <v>0.627150572493753</v>
      </c>
      <c r="E202">
        <v>118.544583044638</v>
      </c>
      <c r="F202">
        <v>19.9182449299509</v>
      </c>
      <c r="G202">
        <v>461.215580676037</v>
      </c>
      <c r="H202">
        <v>1.64189569402665</v>
      </c>
      <c r="I202">
        <v>0.759558752504171</v>
      </c>
      <c r="J202">
        <v>22.5928348229036</v>
      </c>
    </row>
    <row r="203" spans="1:10">
      <c r="A203">
        <v>201</v>
      </c>
      <c r="B203">
        <v>49.1380152323515</v>
      </c>
      <c r="C203">
        <v>1306.85045595251</v>
      </c>
      <c r="D203">
        <v>0.627190871039748</v>
      </c>
      <c r="E203">
        <v>118.845238107286</v>
      </c>
      <c r="F203">
        <v>19.8584601448068</v>
      </c>
      <c r="G203">
        <v>459.779245620895</v>
      </c>
      <c r="H203">
        <v>1.6426441198739</v>
      </c>
      <c r="I203">
        <v>0.760800197107667</v>
      </c>
      <c r="J203">
        <v>22.6006974050315</v>
      </c>
    </row>
    <row r="204" spans="1:10">
      <c r="A204">
        <v>202</v>
      </c>
      <c r="B204">
        <v>49.0431646634226</v>
      </c>
      <c r="C204">
        <v>1306.15396507111</v>
      </c>
      <c r="D204">
        <v>0.627212815372698</v>
      </c>
      <c r="E204">
        <v>118.816226796086</v>
      </c>
      <c r="F204">
        <v>19.8690494296686</v>
      </c>
      <c r="G204">
        <v>459.858929453317</v>
      </c>
      <c r="H204">
        <v>1.64118484499496</v>
      </c>
      <c r="I204">
        <v>0.760656526457128</v>
      </c>
      <c r="J204">
        <v>22.5918624552838</v>
      </c>
    </row>
    <row r="205" spans="1:10">
      <c r="A205">
        <v>203</v>
      </c>
      <c r="B205">
        <v>49.119777055485</v>
      </c>
      <c r="C205">
        <v>1302.19528691655</v>
      </c>
      <c r="D205">
        <v>0.627131822069295</v>
      </c>
      <c r="E205">
        <v>118.481130861728</v>
      </c>
      <c r="F205">
        <v>19.9294514083268</v>
      </c>
      <c r="G205">
        <v>461.627203664718</v>
      </c>
      <c r="H205">
        <v>1.6421526208023</v>
      </c>
      <c r="I205">
        <v>0.759303695330812</v>
      </c>
      <c r="J205">
        <v>22.5937002160723</v>
      </c>
    </row>
    <row r="206" spans="1:10">
      <c r="A206">
        <v>204</v>
      </c>
      <c r="B206">
        <v>49.0953979294388</v>
      </c>
      <c r="C206">
        <v>1300.75830120864</v>
      </c>
      <c r="D206">
        <v>0.627120435183625</v>
      </c>
      <c r="E206">
        <v>118.372858850959</v>
      </c>
      <c r="F206">
        <v>19.9514680557037</v>
      </c>
      <c r="G206">
        <v>462.08300856794</v>
      </c>
      <c r="H206">
        <v>1.64177600732996</v>
      </c>
      <c r="I206">
        <v>0.758854167467973</v>
      </c>
      <c r="J206">
        <v>22.5901838282664</v>
      </c>
    </row>
    <row r="207" spans="1:10">
      <c r="A207">
        <v>205</v>
      </c>
      <c r="B207">
        <v>49.1313029326007</v>
      </c>
      <c r="C207">
        <v>1302.20107381619</v>
      </c>
      <c r="D207">
        <v>0.627126407759895</v>
      </c>
      <c r="E207">
        <v>118.477263458087</v>
      </c>
      <c r="F207">
        <v>19.9293628430987</v>
      </c>
      <c r="G207">
        <v>461.557738854677</v>
      </c>
      <c r="H207">
        <v>1.64238822893007</v>
      </c>
      <c r="I207">
        <v>0.75929195493143</v>
      </c>
      <c r="J207">
        <v>22.5949280062004</v>
      </c>
    </row>
    <row r="208" spans="1:10">
      <c r="A208">
        <v>206</v>
      </c>
      <c r="B208">
        <v>49.2339678061932</v>
      </c>
      <c r="C208">
        <v>1304.41867436567</v>
      </c>
      <c r="D208">
        <v>0.627122623583865</v>
      </c>
      <c r="E208">
        <v>118.623761041233</v>
      </c>
      <c r="F208">
        <v>19.8954815695014</v>
      </c>
      <c r="G208">
        <v>460.79953032973</v>
      </c>
      <c r="H208">
        <v>1.64408814966254</v>
      </c>
      <c r="I208">
        <v>0.759920409466798</v>
      </c>
      <c r="J208">
        <v>22.6063973739287</v>
      </c>
    </row>
    <row r="209" spans="1:10">
      <c r="A209">
        <v>207</v>
      </c>
      <c r="B209">
        <v>49.1882117029115</v>
      </c>
      <c r="C209">
        <v>1302.71174745638</v>
      </c>
      <c r="D209">
        <v>0.627117114198035</v>
      </c>
      <c r="E209">
        <v>118.501540771074</v>
      </c>
      <c r="F209">
        <v>19.9215503701632</v>
      </c>
      <c r="G209">
        <v>461.442890469097</v>
      </c>
      <c r="H209">
        <v>1.64329414701595</v>
      </c>
      <c r="I209">
        <v>0.759406947683801</v>
      </c>
      <c r="J209">
        <v>22.6004523248182</v>
      </c>
    </row>
    <row r="210" spans="1:10">
      <c r="A210">
        <v>208</v>
      </c>
      <c r="B210">
        <v>49.1225650938435</v>
      </c>
      <c r="C210">
        <v>1304.10572305476</v>
      </c>
      <c r="D210">
        <v>0.627159713752597</v>
      </c>
      <c r="E210">
        <v>118.630931217256</v>
      </c>
      <c r="F210">
        <v>19.9002559654175</v>
      </c>
      <c r="G210">
        <v>460.797907507302</v>
      </c>
      <c r="H210">
        <v>1.64233432356544</v>
      </c>
      <c r="I210">
        <v>0.759919358214141</v>
      </c>
      <c r="J210">
        <v>22.5964002104712</v>
      </c>
    </row>
    <row r="211" spans="1:10">
      <c r="A211">
        <v>209</v>
      </c>
      <c r="B211">
        <v>49.2876932106265</v>
      </c>
      <c r="C211">
        <v>1305.04206148673</v>
      </c>
      <c r="D211">
        <v>0.627113453020397</v>
      </c>
      <c r="E211">
        <v>118.657895803851</v>
      </c>
      <c r="F211">
        <v>19.8859779777446</v>
      </c>
      <c r="G211">
        <v>460.625438838277</v>
      </c>
      <c r="H211">
        <v>1.64494847134644</v>
      </c>
      <c r="I211">
        <v>0.760074815608368</v>
      </c>
      <c r="J211">
        <v>22.6117586108339</v>
      </c>
    </row>
    <row r="212" spans="1:10">
      <c r="A212">
        <v>210</v>
      </c>
      <c r="B212">
        <v>49.4213720366961</v>
      </c>
      <c r="C212">
        <v>1307.14276002695</v>
      </c>
      <c r="D212">
        <v>0.627095033532481</v>
      </c>
      <c r="E212">
        <v>118.786524104157</v>
      </c>
      <c r="F212">
        <v>19.8540193836369</v>
      </c>
      <c r="G212">
        <v>459.966521956245</v>
      </c>
      <c r="H212">
        <v>1.64710666395257</v>
      </c>
      <c r="I212">
        <v>0.760637657440706</v>
      </c>
      <c r="J212">
        <v>22.625661479201</v>
      </c>
    </row>
    <row r="213" spans="1:10">
      <c r="A213">
        <v>211</v>
      </c>
      <c r="B213">
        <v>49.3841155572045</v>
      </c>
      <c r="C213">
        <v>1307.13633531033</v>
      </c>
      <c r="D213">
        <v>0.627109543557313</v>
      </c>
      <c r="E213">
        <v>118.796918534619</v>
      </c>
      <c r="F213">
        <v>19.8541169682918</v>
      </c>
      <c r="G213">
        <v>459.946336627058</v>
      </c>
      <c r="H213">
        <v>1.64651469753607</v>
      </c>
      <c r="I213">
        <v>0.760669849859549</v>
      </c>
      <c r="J213">
        <v>22.6223955512245</v>
      </c>
    </row>
    <row r="214" spans="1:10">
      <c r="A214">
        <v>212</v>
      </c>
      <c r="B214">
        <v>49.5561533081642</v>
      </c>
      <c r="C214">
        <v>1310.36604292151</v>
      </c>
      <c r="D214">
        <v>0.627090460261639</v>
      </c>
      <c r="E214">
        <v>119.003584689837</v>
      </c>
      <c r="F214">
        <v>19.8051817924819</v>
      </c>
      <c r="G214">
        <v>458.837543398986</v>
      </c>
      <c r="H214">
        <v>1.64934563680853</v>
      </c>
      <c r="I214">
        <v>0.761562326376661</v>
      </c>
      <c r="J214">
        <v>22.6409590711347</v>
      </c>
    </row>
    <row r="215" spans="1:10">
      <c r="A215">
        <v>213</v>
      </c>
      <c r="B215">
        <v>49.6244446457626</v>
      </c>
      <c r="C215">
        <v>1309.24010183308</v>
      </c>
      <c r="D215">
        <v>0.627049903884037</v>
      </c>
      <c r="E215">
        <v>118.894652542467</v>
      </c>
      <c r="F215">
        <v>19.8222141671493</v>
      </c>
      <c r="G215">
        <v>459.35372379844</v>
      </c>
      <c r="H215">
        <v>1.65035784994299</v>
      </c>
      <c r="I215">
        <v>0.761135426722934</v>
      </c>
      <c r="J215">
        <v>22.6455471573239</v>
      </c>
    </row>
    <row r="216" spans="1:10">
      <c r="A216">
        <v>214</v>
      </c>
      <c r="B216">
        <v>49.619116568341</v>
      </c>
      <c r="C216">
        <v>1310.64365246745</v>
      </c>
      <c r="D216">
        <v>0.62707131665396</v>
      </c>
      <c r="E216">
        <v>119.007546551328</v>
      </c>
      <c r="F216">
        <v>19.800986824983</v>
      </c>
      <c r="G216">
        <v>458.795860472528</v>
      </c>
      <c r="H216">
        <v>1.65033637878271</v>
      </c>
      <c r="I216">
        <v>0.761595648867827</v>
      </c>
      <c r="J216">
        <v>22.6466677411232</v>
      </c>
    </row>
    <row r="217" spans="1:10">
      <c r="A217">
        <v>215</v>
      </c>
      <c r="B217">
        <v>49.6492861574198</v>
      </c>
      <c r="C217">
        <v>1312.6395404628</v>
      </c>
      <c r="D217">
        <v>0.627085323190266</v>
      </c>
      <c r="E217">
        <v>119.157001639085</v>
      </c>
      <c r="F217">
        <v>19.7708791292434</v>
      </c>
      <c r="G217">
        <v>458.016387149209</v>
      </c>
      <c r="H217">
        <v>1.65090557430977</v>
      </c>
      <c r="I217">
        <v>0.76221486591093</v>
      </c>
      <c r="J217">
        <v>22.6515547191641</v>
      </c>
    </row>
    <row r="218" spans="1:10">
      <c r="A218">
        <v>216</v>
      </c>
      <c r="B218">
        <v>49.7265486739032</v>
      </c>
      <c r="C218">
        <v>1312.6194034274</v>
      </c>
      <c r="D218">
        <v>0.627055563033902</v>
      </c>
      <c r="E218">
        <v>119.133414044464</v>
      </c>
      <c r="F218">
        <v>19.7711824364259</v>
      </c>
      <c r="G218">
        <v>458.114327042742</v>
      </c>
      <c r="H218">
        <v>1.65209490300977</v>
      </c>
      <c r="I218">
        <v>0.76213932729147</v>
      </c>
      <c r="J218">
        <v>22.6581486539239</v>
      </c>
    </row>
    <row r="219" spans="1:10">
      <c r="A219">
        <v>217</v>
      </c>
      <c r="B219">
        <v>49.8683104111238</v>
      </c>
      <c r="C219">
        <v>1312.60539065547</v>
      </c>
      <c r="D219">
        <v>0.627002314193532</v>
      </c>
      <c r="E219">
        <v>119.092019438125</v>
      </c>
      <c r="F219">
        <v>19.7713935044836</v>
      </c>
      <c r="G219">
        <v>458.286027382072</v>
      </c>
      <c r="H219">
        <v>1.65427234055472</v>
      </c>
      <c r="I219">
        <v>0.762008349490864</v>
      </c>
      <c r="J219">
        <v>22.6702744104692</v>
      </c>
    </row>
    <row r="220" spans="1:10">
      <c r="A220">
        <v>218</v>
      </c>
      <c r="B220">
        <v>49.8045199307463</v>
      </c>
      <c r="C220">
        <v>1311.74638474838</v>
      </c>
      <c r="D220">
        <v>0.627012005701821</v>
      </c>
      <c r="E220">
        <v>119.042222393389</v>
      </c>
      <c r="F220">
        <v>19.7843409339632</v>
      </c>
      <c r="G220">
        <v>458.556104844811</v>
      </c>
      <c r="H220">
        <v>1.65324257650461</v>
      </c>
      <c r="I220">
        <v>0.761787453579841</v>
      </c>
      <c r="J220">
        <v>22.6637978769261</v>
      </c>
    </row>
    <row r="221" spans="1:10">
      <c r="A221">
        <v>219</v>
      </c>
      <c r="B221">
        <v>49.9045845374229</v>
      </c>
      <c r="C221">
        <v>1312.64235340608</v>
      </c>
      <c r="D221">
        <v>0.626991920704285</v>
      </c>
      <c r="E221">
        <v>119.084735553401</v>
      </c>
      <c r="F221">
        <v>19.7708367609918</v>
      </c>
      <c r="G221">
        <v>458.329093369486</v>
      </c>
      <c r="H221">
        <v>1.6548258903046</v>
      </c>
      <c r="I221">
        <v>0.761988263737046</v>
      </c>
      <c r="J221">
        <v>22.6734135427807</v>
      </c>
    </row>
    <row r="222" spans="1:10">
      <c r="A222">
        <v>220</v>
      </c>
      <c r="B222">
        <v>49.9806199942869</v>
      </c>
      <c r="C222">
        <v>1311.10252518147</v>
      </c>
      <c r="D222">
        <v>0.626942187432845</v>
      </c>
      <c r="E222">
        <v>118.941360111108</v>
      </c>
      <c r="F222">
        <v>19.7940566784916</v>
      </c>
      <c r="G222">
        <v>459.040330664513</v>
      </c>
      <c r="H222">
        <v>1.65590323418623</v>
      </c>
      <c r="I222">
        <v>0.761422295296405</v>
      </c>
      <c r="J222">
        <v>22.6781211613547</v>
      </c>
    </row>
    <row r="223" spans="1:10">
      <c r="A223">
        <v>221</v>
      </c>
      <c r="B223">
        <v>49.9321079179999</v>
      </c>
      <c r="C223">
        <v>1313.65210372786</v>
      </c>
      <c r="D223">
        <v>0.62699438157616</v>
      </c>
      <c r="E223">
        <v>119.156943670586</v>
      </c>
      <c r="F223">
        <v>19.7556397322467</v>
      </c>
      <c r="G223">
        <v>457.956646868898</v>
      </c>
      <c r="H223">
        <v>1.65529700074767</v>
      </c>
      <c r="I223">
        <v>0.762290751366985</v>
      </c>
      <c r="J223">
        <v>22.6768930117179</v>
      </c>
    </row>
    <row r="224" spans="1:10">
      <c r="A224">
        <v>222</v>
      </c>
      <c r="B224">
        <v>49.9893762559524</v>
      </c>
      <c r="C224">
        <v>1314.19514295477</v>
      </c>
      <c r="D224">
        <v>0.626980972341439</v>
      </c>
      <c r="E224">
        <v>119.183966848798</v>
      </c>
      <c r="F224">
        <v>19.7474764945535</v>
      </c>
      <c r="G224">
        <v>457.827058577993</v>
      </c>
      <c r="H224">
        <v>1.65618784039544</v>
      </c>
      <c r="I224">
        <v>0.762416327358084</v>
      </c>
      <c r="J224">
        <v>22.6823563028612</v>
      </c>
    </row>
    <row r="225" spans="1:10">
      <c r="A225">
        <v>223</v>
      </c>
      <c r="B225">
        <v>49.830699762978</v>
      </c>
      <c r="C225">
        <v>1309.3440413613</v>
      </c>
      <c r="D225">
        <v>0.626970139224468</v>
      </c>
      <c r="E225">
        <v>118.844462969712</v>
      </c>
      <c r="F225">
        <v>19.8206406222873</v>
      </c>
      <c r="G225">
        <v>459.550007975341</v>
      </c>
      <c r="H225">
        <v>1.65352372998951</v>
      </c>
      <c r="I225">
        <v>0.760985544845732</v>
      </c>
      <c r="J225">
        <v>22.6633109195958</v>
      </c>
    </row>
    <row r="226" spans="1:10">
      <c r="A226">
        <v>224</v>
      </c>
      <c r="B226">
        <v>49.8571855650694</v>
      </c>
      <c r="C226">
        <v>1313.2986290905</v>
      </c>
      <c r="D226">
        <v>0.627015697847939</v>
      </c>
      <c r="E226">
        <v>119.150168963934</v>
      </c>
      <c r="F226">
        <v>19.7609569673641</v>
      </c>
      <c r="G226">
        <v>458.000790218015</v>
      </c>
      <c r="H226">
        <v>1.65413253967044</v>
      </c>
      <c r="I226">
        <v>0.762242939973437</v>
      </c>
      <c r="J226">
        <v>22.6701144449085</v>
      </c>
    </row>
    <row r="227" spans="1:10">
      <c r="A227">
        <v>225</v>
      </c>
      <c r="B227">
        <v>49.8742299188883</v>
      </c>
      <c r="C227">
        <v>1313.56334181566</v>
      </c>
      <c r="D227">
        <v>0.627012811820566</v>
      </c>
      <c r="E227">
        <v>119.166278999439</v>
      </c>
      <c r="F227">
        <v>19.7569746875576</v>
      </c>
      <c r="G227">
        <v>457.913078963927</v>
      </c>
      <c r="H227">
        <v>1.65440845211027</v>
      </c>
      <c r="I227">
        <v>0.762313377400482</v>
      </c>
      <c r="J227">
        <v>22.6718570722371</v>
      </c>
    </row>
    <row r="228" spans="1:10">
      <c r="A228">
        <v>226</v>
      </c>
      <c r="B228">
        <v>49.9052413124589</v>
      </c>
      <c r="C228">
        <v>1313.78074443139</v>
      </c>
      <c r="D228">
        <v>0.627005112709932</v>
      </c>
      <c r="E228">
        <v>119.174704544213</v>
      </c>
      <c r="F228">
        <v>19.753705330784</v>
      </c>
      <c r="G228">
        <v>457.866424629889</v>
      </c>
      <c r="H228">
        <v>1.65489460077299</v>
      </c>
      <c r="I228">
        <v>0.762356143910448</v>
      </c>
      <c r="J228">
        <v>22.6747570370212</v>
      </c>
    </row>
    <row r="229" spans="1:10">
      <c r="A229">
        <v>227</v>
      </c>
      <c r="B229">
        <v>49.8159144731202</v>
      </c>
      <c r="C229">
        <v>1312.55367565321</v>
      </c>
      <c r="D229">
        <v>0.627022052535987</v>
      </c>
      <c r="E229">
        <v>119.102815007616</v>
      </c>
      <c r="F229">
        <v>19.7721725032237</v>
      </c>
      <c r="G229">
        <v>458.249752990068</v>
      </c>
      <c r="H229">
        <v>1.65346486593478</v>
      </c>
      <c r="I229">
        <v>0.762038349010461</v>
      </c>
      <c r="J229">
        <v>22.6657379892426</v>
      </c>
    </row>
    <row r="230" spans="1:10">
      <c r="A230">
        <v>228</v>
      </c>
      <c r="B230">
        <v>49.8397227374985</v>
      </c>
      <c r="C230">
        <v>1312.56127563527</v>
      </c>
      <c r="D230">
        <v>0.627012550191242</v>
      </c>
      <c r="E230">
        <v>119.09660702174</v>
      </c>
      <c r="F230">
        <v>19.7720580185446</v>
      </c>
      <c r="G230">
        <v>458.268467654595</v>
      </c>
      <c r="H230">
        <v>1.65383335334691</v>
      </c>
      <c r="I230">
        <v>0.76201943413514</v>
      </c>
      <c r="J230">
        <v>22.6677844499039</v>
      </c>
    </row>
    <row r="231" spans="1:10">
      <c r="A231">
        <v>229</v>
      </c>
      <c r="B231">
        <v>49.8415334359916</v>
      </c>
      <c r="C231">
        <v>1312.78178035256</v>
      </c>
      <c r="D231">
        <v>0.627014909459972</v>
      </c>
      <c r="E231">
        <v>119.113568193236</v>
      </c>
      <c r="F231">
        <v>19.7687369547328</v>
      </c>
      <c r="G231">
        <v>458.183086228453</v>
      </c>
      <c r="H231">
        <v>1.65387184144537</v>
      </c>
      <c r="I231">
        <v>0.762089241260417</v>
      </c>
      <c r="J231">
        <v>22.6681880809482</v>
      </c>
    </row>
    <row r="232" spans="1:10">
      <c r="A232">
        <v>230</v>
      </c>
      <c r="B232">
        <v>49.817323440042</v>
      </c>
      <c r="C232">
        <v>1311.44318618188</v>
      </c>
      <c r="D232">
        <v>0.627004981489949</v>
      </c>
      <c r="E232">
        <v>119.014346685223</v>
      </c>
      <c r="F232">
        <v>19.7889149665049</v>
      </c>
      <c r="G232">
        <v>458.683585146015</v>
      </c>
      <c r="H232">
        <v>1.65343578152446</v>
      </c>
      <c r="I232">
        <v>0.761677130216863</v>
      </c>
      <c r="J232">
        <v>22.6646008840788</v>
      </c>
    </row>
    <row r="233" spans="1:10">
      <c r="A233">
        <v>231</v>
      </c>
      <c r="B233">
        <v>49.8362075171394</v>
      </c>
      <c r="C233">
        <v>1312.81830077599</v>
      </c>
      <c r="D233">
        <v>0.627017292316246</v>
      </c>
      <c r="E233">
        <v>119.117980829161</v>
      </c>
      <c r="F233">
        <v>19.7681870213232</v>
      </c>
      <c r="G233">
        <v>458.162403559373</v>
      </c>
      <c r="H233">
        <v>1.6537915496554</v>
      </c>
      <c r="I233">
        <v>0.762105834978725</v>
      </c>
      <c r="J233">
        <v>22.6677738804666</v>
      </c>
    </row>
    <row r="234" spans="1:10">
      <c r="A234">
        <v>232</v>
      </c>
      <c r="B234">
        <v>49.8757897573201</v>
      </c>
      <c r="C234">
        <v>1312.05183849033</v>
      </c>
      <c r="D234">
        <v>0.626992771926436</v>
      </c>
      <c r="E234">
        <v>119.046039286855</v>
      </c>
      <c r="F234">
        <v>19.7797350176473</v>
      </c>
      <c r="G234">
        <v>458.518271300001</v>
      </c>
      <c r="H234">
        <v>1.65435946535576</v>
      </c>
      <c r="I234">
        <v>0.761822400383477</v>
      </c>
      <c r="J234">
        <v>22.6702850170079</v>
      </c>
    </row>
    <row r="235" spans="1:10">
      <c r="A235">
        <v>233</v>
      </c>
      <c r="B235">
        <v>49.8588559501252</v>
      </c>
      <c r="C235">
        <v>1311.22010252199</v>
      </c>
      <c r="D235">
        <v>0.626988354967056</v>
      </c>
      <c r="E235">
        <v>118.984936973615</v>
      </c>
      <c r="F235">
        <v>19.7922817418981</v>
      </c>
      <c r="G235">
        <v>458.831881288502</v>
      </c>
      <c r="H235">
        <v>1.65405886971789</v>
      </c>
      <c r="I235">
        <v>0.761568000268688</v>
      </c>
      <c r="J235">
        <v>22.6678963532978</v>
      </c>
    </row>
    <row r="236" spans="1:10">
      <c r="A236">
        <v>234</v>
      </c>
      <c r="B236">
        <v>49.8854706680436</v>
      </c>
      <c r="C236">
        <v>1312.11309450484</v>
      </c>
      <c r="D236">
        <v>0.626990298503841</v>
      </c>
      <c r="E236">
        <v>119.048160936856</v>
      </c>
      <c r="F236">
        <v>19.7788116004964</v>
      </c>
      <c r="G236">
        <v>458.507307255278</v>
      </c>
      <c r="H236">
        <v>1.65451009425419</v>
      </c>
      <c r="I236">
        <v>0.761833666235974</v>
      </c>
      <c r="J236">
        <v>22.6711790490574</v>
      </c>
    </row>
    <row r="237" spans="1:10">
      <c r="A237">
        <v>235</v>
      </c>
      <c r="B237">
        <v>49.9225762245903</v>
      </c>
      <c r="C237">
        <v>1312.54201706339</v>
      </c>
      <c r="D237">
        <v>0.626983031245521</v>
      </c>
      <c r="E237">
        <v>119.071643701843</v>
      </c>
      <c r="F237">
        <v>19.7723481285721</v>
      </c>
      <c r="G237">
        <v>458.384004092671</v>
      </c>
      <c r="H237">
        <v>1.65509862861539</v>
      </c>
      <c r="I237">
        <v>0.761939626603301</v>
      </c>
      <c r="J237">
        <v>22.6748331251677</v>
      </c>
    </row>
    <row r="238" spans="1:10">
      <c r="A238">
        <v>236</v>
      </c>
      <c r="B238">
        <v>49.9694537638845</v>
      </c>
      <c r="C238">
        <v>1312.42655533412</v>
      </c>
      <c r="D238">
        <v>0.626964609099519</v>
      </c>
      <c r="E238">
        <v>119.04926778353</v>
      </c>
      <c r="F238">
        <v>19.7740876160103</v>
      </c>
      <c r="G238">
        <v>458.490739037014</v>
      </c>
      <c r="H238">
        <v>1.65580709474575</v>
      </c>
      <c r="I238">
        <v>0.7618607038005</v>
      </c>
      <c r="J238">
        <v>22.6786942591196</v>
      </c>
    </row>
    <row r="239" spans="1:10">
      <c r="A239">
        <v>237</v>
      </c>
      <c r="B239">
        <v>49.9722295725679</v>
      </c>
      <c r="C239">
        <v>1312.31891864727</v>
      </c>
      <c r="D239">
        <v>0.626962179450691</v>
      </c>
      <c r="E239">
        <v>119.039956754805</v>
      </c>
      <c r="F239">
        <v>19.7757094910335</v>
      </c>
      <c r="G239">
        <v>458.537188114864</v>
      </c>
      <c r="H239">
        <v>1.65584399962832</v>
      </c>
      <c r="I239">
        <v>0.761823381036749</v>
      </c>
      <c r="J239">
        <v>22.6788047408364</v>
      </c>
    </row>
    <row r="240" spans="1:10">
      <c r="A240">
        <v>238</v>
      </c>
      <c r="B240">
        <v>49.9884970359237</v>
      </c>
      <c r="C240">
        <v>1312.86220603956</v>
      </c>
      <c r="D240">
        <v>0.626963851786958</v>
      </c>
      <c r="E240">
        <v>119.078430359764</v>
      </c>
      <c r="F240">
        <v>19.7675259256977</v>
      </c>
      <c r="G240">
        <v>458.344279380587</v>
      </c>
      <c r="H240">
        <v>1.65611776772016</v>
      </c>
      <c r="I240">
        <v>0.761984993889748</v>
      </c>
      <c r="J240">
        <v>22.6808107883704</v>
      </c>
    </row>
    <row r="241" spans="1:10">
      <c r="A241">
        <v>239</v>
      </c>
      <c r="B241">
        <v>49.975685384671</v>
      </c>
      <c r="C241">
        <v>1313.19704067673</v>
      </c>
      <c r="D241">
        <v>0.626973413798648</v>
      </c>
      <c r="E241">
        <v>119.108598403184</v>
      </c>
      <c r="F241">
        <v>19.7624856673313</v>
      </c>
      <c r="G241">
        <v>458.19814362562</v>
      </c>
      <c r="H241">
        <v>1.6559379908615</v>
      </c>
      <c r="I241">
        <v>0.762104845294257</v>
      </c>
      <c r="J241">
        <v>22.6800960782218</v>
      </c>
    </row>
    <row r="242" spans="1:10">
      <c r="A242">
        <v>240</v>
      </c>
      <c r="B242">
        <v>49.9797774750572</v>
      </c>
      <c r="C242">
        <v>1312.85557684915</v>
      </c>
      <c r="D242">
        <v>0.626966373181035</v>
      </c>
      <c r="E242">
        <v>119.080374773056</v>
      </c>
      <c r="F242">
        <v>19.7676257407082</v>
      </c>
      <c r="G242">
        <v>458.334417335218</v>
      </c>
      <c r="H242">
        <v>1.65598414032003</v>
      </c>
      <c r="I242">
        <v>0.76199059918738</v>
      </c>
      <c r="J242">
        <v>22.6800561367399</v>
      </c>
    </row>
    <row r="243" spans="1:10">
      <c r="A243">
        <v>241</v>
      </c>
      <c r="B243">
        <v>50.0223796891377</v>
      </c>
      <c r="C243">
        <v>1312.95478957777</v>
      </c>
      <c r="D243">
        <v>0.626952668478462</v>
      </c>
      <c r="E243">
        <v>119.076193538967</v>
      </c>
      <c r="F243">
        <v>19.766132010609</v>
      </c>
      <c r="G243">
        <v>458.349003418992</v>
      </c>
      <c r="H243">
        <v>1.65663892590989</v>
      </c>
      <c r="I243">
        <v>0.761984930044036</v>
      </c>
      <c r="J243">
        <v>22.6838064960894</v>
      </c>
    </row>
    <row r="244" spans="1:10">
      <c r="A244">
        <v>242</v>
      </c>
      <c r="B244">
        <v>50.0119489177969</v>
      </c>
      <c r="C244">
        <v>1312.36564788868</v>
      </c>
      <c r="D244">
        <v>0.626948219114333</v>
      </c>
      <c r="E244">
        <v>119.03247875495</v>
      </c>
      <c r="F244">
        <v>19.7750053397901</v>
      </c>
      <c r="G244">
        <v>458.570142967313</v>
      </c>
      <c r="H244">
        <v>1.65644972434919</v>
      </c>
      <c r="I244">
        <v>0.76180341588084</v>
      </c>
      <c r="J244">
        <v>22.6822492072251</v>
      </c>
    </row>
    <row r="245" spans="1:10">
      <c r="A245">
        <v>243</v>
      </c>
      <c r="B245">
        <v>50.044739350562</v>
      </c>
      <c r="C245">
        <v>1313.36546591386</v>
      </c>
      <c r="D245">
        <v>0.626950727917393</v>
      </c>
      <c r="E245">
        <v>119.102416124913</v>
      </c>
      <c r="F245">
        <v>19.7599513374578</v>
      </c>
      <c r="G245">
        <v>458.216085648579</v>
      </c>
      <c r="H245">
        <v>1.65700005792887</v>
      </c>
      <c r="I245">
        <v>0.762098096057554</v>
      </c>
      <c r="J245">
        <v>22.6861802089353</v>
      </c>
    </row>
    <row r="246" spans="1:10">
      <c r="A246">
        <v>244</v>
      </c>
      <c r="B246">
        <v>50.0826646679112</v>
      </c>
      <c r="C246">
        <v>1313.64137636463</v>
      </c>
      <c r="D246">
        <v>0.626941420365167</v>
      </c>
      <c r="E246">
        <v>119.11357566664</v>
      </c>
      <c r="F246">
        <v>19.7558010593236</v>
      </c>
      <c r="G246">
        <v>458.156771204103</v>
      </c>
      <c r="H246">
        <v>1.6575909247845</v>
      </c>
      <c r="I246">
        <v>0.762153849248233</v>
      </c>
      <c r="J246">
        <v>22.6897176393185</v>
      </c>
    </row>
    <row r="247" spans="1:10">
      <c r="A247">
        <v>245</v>
      </c>
      <c r="B247">
        <v>50.0906900830015</v>
      </c>
      <c r="C247">
        <v>1314.03534776601</v>
      </c>
      <c r="D247">
        <v>0.626943519420634</v>
      </c>
      <c r="E247">
        <v>119.142509637286</v>
      </c>
      <c r="F247">
        <v>19.749877915291</v>
      </c>
      <c r="G247">
        <v>458.008530782565</v>
      </c>
      <c r="H247">
        <v>1.65773345941977</v>
      </c>
      <c r="I247">
        <v>0.762274243838682</v>
      </c>
      <c r="J247">
        <v>22.6908446708756</v>
      </c>
    </row>
    <row r="248" spans="1:10">
      <c r="A248">
        <v>246</v>
      </c>
      <c r="B248">
        <v>50.0990530649075</v>
      </c>
      <c r="C248">
        <v>1313.43166920218</v>
      </c>
      <c r="D248">
        <v>0.626933223220842</v>
      </c>
      <c r="E248">
        <v>119.092374103481</v>
      </c>
      <c r="F248">
        <v>19.7589553406457</v>
      </c>
      <c r="G248">
        <v>458.264863404882</v>
      </c>
      <c r="H248">
        <v>1.65782781159677</v>
      </c>
      <c r="I248">
        <v>0.762071551834525</v>
      </c>
      <c r="J248">
        <v>22.6908715018994</v>
      </c>
    </row>
    <row r="249" spans="1:10">
      <c r="A249">
        <v>247</v>
      </c>
      <c r="B249">
        <v>50.0964738996149</v>
      </c>
      <c r="C249">
        <v>1313.15998824339</v>
      </c>
      <c r="D249">
        <v>0.626930185183898</v>
      </c>
      <c r="E249">
        <v>119.071589322393</v>
      </c>
      <c r="F249">
        <v>19.7630432903089</v>
      </c>
      <c r="G249">
        <v>458.368988772472</v>
      </c>
      <c r="H249">
        <v>1.65777437082429</v>
      </c>
      <c r="I249">
        <v>0.761985897537284</v>
      </c>
      <c r="J249">
        <v>22.6903437991772</v>
      </c>
    </row>
    <row r="250" spans="1:10">
      <c r="A250">
        <v>248</v>
      </c>
      <c r="B250">
        <v>50.1120794682642</v>
      </c>
      <c r="C250">
        <v>1313.81600194128</v>
      </c>
      <c r="D250">
        <v>0.626934535673018</v>
      </c>
      <c r="E250">
        <v>119.119163739518</v>
      </c>
      <c r="F250">
        <v>19.7531752211948</v>
      </c>
      <c r="G250">
        <v>458.133105052666</v>
      </c>
      <c r="H250">
        <v>1.65804429836441</v>
      </c>
      <c r="I250">
        <v>0.762184505003049</v>
      </c>
      <c r="J250">
        <v>22.6924180747474</v>
      </c>
    </row>
    <row r="251" spans="1:10">
      <c r="A251">
        <v>249</v>
      </c>
      <c r="B251">
        <v>50.1349282228298</v>
      </c>
      <c r="C251">
        <v>1313.75231377029</v>
      </c>
      <c r="D251">
        <v>0.62692545578778</v>
      </c>
      <c r="E251">
        <v>119.107684813116</v>
      </c>
      <c r="F251">
        <v>19.7541328169211</v>
      </c>
      <c r="G251">
        <v>458.187466340305</v>
      </c>
      <c r="H251">
        <v>1.65838790603475</v>
      </c>
      <c r="I251">
        <v>0.762143695430061</v>
      </c>
      <c r="J251">
        <v>22.6942872955756</v>
      </c>
    </row>
    <row r="252" spans="1:10">
      <c r="A252">
        <v>250</v>
      </c>
      <c r="B252">
        <v>50.168189608597</v>
      </c>
      <c r="C252">
        <v>1314.30031584193</v>
      </c>
      <c r="D252">
        <v>0.626920700221916</v>
      </c>
      <c r="E252">
        <v>119.141729402051</v>
      </c>
      <c r="F252">
        <v>19.7458962627814</v>
      </c>
      <c r="G252">
        <v>458.011955709325</v>
      </c>
      <c r="H252">
        <v>1.65892029371666</v>
      </c>
      <c r="I252">
        <v>0.762291696496616</v>
      </c>
      <c r="J252">
        <v>22.6977319975584</v>
      </c>
    </row>
    <row r="253" spans="1:10">
      <c r="A253">
        <v>251</v>
      </c>
      <c r="B253">
        <v>50.1378990863794</v>
      </c>
      <c r="C253">
        <v>1313.94173568221</v>
      </c>
      <c r="D253">
        <v>0.626927094179549</v>
      </c>
      <c r="E253">
        <v>119.121867091449</v>
      </c>
      <c r="F253">
        <v>19.7512849999251</v>
      </c>
      <c r="G253">
        <v>458.117794185237</v>
      </c>
      <c r="H253">
        <v>1.65844181902474</v>
      </c>
      <c r="I253">
        <v>0.762202433769826</v>
      </c>
      <c r="J253">
        <v>22.6947523313446</v>
      </c>
    </row>
    <row r="254" spans="1:10">
      <c r="A254">
        <v>252</v>
      </c>
      <c r="B254">
        <v>50.1253147791153</v>
      </c>
      <c r="C254">
        <v>1313.81697238299</v>
      </c>
      <c r="D254">
        <v>0.626930484781501</v>
      </c>
      <c r="E254">
        <v>119.115517645605</v>
      </c>
      <c r="F254">
        <v>19.7531606306501</v>
      </c>
      <c r="G254">
        <v>458.152474243837</v>
      </c>
      <c r="H254">
        <v>1.65824504680004</v>
      </c>
      <c r="I254">
        <v>0.762173135305897</v>
      </c>
      <c r="J254">
        <v>22.6935408643352</v>
      </c>
    </row>
    <row r="255" spans="1:10">
      <c r="A255">
        <v>253</v>
      </c>
      <c r="B255">
        <v>50.1325854544308</v>
      </c>
      <c r="C255">
        <v>1313.345657289</v>
      </c>
      <c r="D255">
        <v>0.626920771173133</v>
      </c>
      <c r="E255">
        <v>119.076155240679</v>
      </c>
      <c r="F255">
        <v>19.7602493682628</v>
      </c>
      <c r="G255">
        <v>458.347249418514</v>
      </c>
      <c r="H255">
        <v>1.6583305016359</v>
      </c>
      <c r="I255">
        <v>0.762014181483863</v>
      </c>
      <c r="J255">
        <v>22.6936276772606</v>
      </c>
    </row>
    <row r="256" spans="1:10">
      <c r="A256">
        <v>254</v>
      </c>
      <c r="B256">
        <v>50.1470213657355</v>
      </c>
      <c r="C256">
        <v>1313.20840706464</v>
      </c>
      <c r="D256">
        <v>0.626913539049761</v>
      </c>
      <c r="E256">
        <v>119.061212648637</v>
      </c>
      <c r="F256">
        <v>19.7623146144527</v>
      </c>
      <c r="G256">
        <v>458.418712090767</v>
      </c>
      <c r="H256">
        <v>1.65854293677796</v>
      </c>
      <c r="I256">
        <v>0.761956963234528</v>
      </c>
      <c r="J256">
        <v>22.6946961171874</v>
      </c>
    </row>
    <row r="257" spans="1:10">
      <c r="A257">
        <v>255</v>
      </c>
      <c r="B257">
        <v>50.146006789764</v>
      </c>
      <c r="C257">
        <v>1314.18123816637</v>
      </c>
      <c r="D257">
        <v>0.626926948764976</v>
      </c>
      <c r="E257">
        <v>119.13852223289</v>
      </c>
      <c r="F257">
        <v>19.7476854341381</v>
      </c>
      <c r="G257">
        <v>458.029036931374</v>
      </c>
      <c r="H257">
        <v>1.65857878980812</v>
      </c>
      <c r="I257">
        <v>0.762272689059431</v>
      </c>
      <c r="J257">
        <v>22.6957131932099</v>
      </c>
    </row>
    <row r="258" spans="1:10">
      <c r="A258">
        <v>256</v>
      </c>
      <c r="B258">
        <v>50.1551272080023</v>
      </c>
      <c r="C258">
        <v>1314.22574998619</v>
      </c>
      <c r="D258">
        <v>0.626924399400793</v>
      </c>
      <c r="E258">
        <v>119.13947978567</v>
      </c>
      <c r="F258">
        <v>19.7470165951537</v>
      </c>
      <c r="G258">
        <v>458.02344766159</v>
      </c>
      <c r="H258">
        <v>1.65871945770962</v>
      </c>
      <c r="I258">
        <v>0.762279036991676</v>
      </c>
      <c r="J258">
        <v>22.6965378415508</v>
      </c>
    </row>
    <row r="259" spans="1:10">
      <c r="A259">
        <v>257</v>
      </c>
      <c r="B259">
        <v>50.1412050197137</v>
      </c>
      <c r="C259">
        <v>1313.90705165738</v>
      </c>
      <c r="D259">
        <v>0.626924628443519</v>
      </c>
      <c r="E259">
        <v>119.118167185094</v>
      </c>
      <c r="F259">
        <v>19.7518063869276</v>
      </c>
      <c r="G259">
        <v>458.131130816474</v>
      </c>
      <c r="H259">
        <v>1.65849140109903</v>
      </c>
      <c r="I259">
        <v>0.762188217032263</v>
      </c>
      <c r="J259">
        <v>22.6949944434969</v>
      </c>
    </row>
    <row r="260" spans="1:10">
      <c r="A260">
        <v>258</v>
      </c>
      <c r="B260">
        <v>50.1500989269144</v>
      </c>
      <c r="C260">
        <v>1314.12761620799</v>
      </c>
      <c r="D260">
        <v>0.626924891111753</v>
      </c>
      <c r="E260">
        <v>119.133133311359</v>
      </c>
      <c r="F260">
        <v>19.7484912231295</v>
      </c>
      <c r="G260">
        <v>458.056773567691</v>
      </c>
      <c r="H260">
        <v>1.65863759121005</v>
      </c>
      <c r="I260">
        <v>0.762251750976826</v>
      </c>
      <c r="J260">
        <v>22.6959990259228</v>
      </c>
    </row>
    <row r="261" spans="1:10">
      <c r="A261">
        <v>259</v>
      </c>
      <c r="B261">
        <v>50.1473249943907</v>
      </c>
      <c r="C261">
        <v>1314.04552962576</v>
      </c>
      <c r="D261">
        <v>0.626924352752635</v>
      </c>
      <c r="E261">
        <v>119.127394246934</v>
      </c>
      <c r="F261">
        <v>19.7497248836931</v>
      </c>
      <c r="G261">
        <v>458.082868112587</v>
      </c>
      <c r="H261">
        <v>1.65859230420653</v>
      </c>
      <c r="I261">
        <v>0.762227575451779</v>
      </c>
      <c r="J261">
        <v>22.6956717468321</v>
      </c>
    </row>
    <row r="262" spans="1:10">
      <c r="A262">
        <v>260</v>
      </c>
      <c r="B262">
        <v>50.1491724196576</v>
      </c>
      <c r="C262">
        <v>1314.27751361068</v>
      </c>
      <c r="D262">
        <v>0.626927320213243</v>
      </c>
      <c r="E262">
        <v>119.145263545124</v>
      </c>
      <c r="F262">
        <v>19.7462388468158</v>
      </c>
      <c r="G262">
        <v>457.996192051427</v>
      </c>
      <c r="H262">
        <v>1.65863135190136</v>
      </c>
      <c r="I262">
        <v>0.762301073801913</v>
      </c>
      <c r="J262">
        <v>22.696091381704</v>
      </c>
    </row>
    <row r="263" spans="1:10">
      <c r="A263">
        <v>261</v>
      </c>
      <c r="B263">
        <v>50.1379571664917</v>
      </c>
      <c r="C263">
        <v>1314.24032202715</v>
      </c>
      <c r="D263">
        <v>0.626930660318912</v>
      </c>
      <c r="E263">
        <v>119.145452851141</v>
      </c>
      <c r="F263">
        <v>19.7467976440761</v>
      </c>
      <c r="G263">
        <v>457.994260444614</v>
      </c>
      <c r="H263">
        <v>1.65846048576886</v>
      </c>
      <c r="I263">
        <v>0.762298874549763</v>
      </c>
      <c r="J263">
        <v>22.6950955749559</v>
      </c>
    </row>
    <row r="264" spans="1:10">
      <c r="A264">
        <v>262</v>
      </c>
      <c r="B264">
        <v>50.1408910202305</v>
      </c>
      <c r="C264">
        <v>1314.39856821057</v>
      </c>
      <c r="D264">
        <v>0.62693156406985</v>
      </c>
      <c r="E264">
        <v>119.157154293938</v>
      </c>
      <c r="F264">
        <v>19.7444202408763</v>
      </c>
      <c r="G264">
        <v>457.934113515879</v>
      </c>
      <c r="H264">
        <v>1.65851342033111</v>
      </c>
      <c r="I264">
        <v>0.762347476101229</v>
      </c>
      <c r="J264">
        <v>22.695524303475</v>
      </c>
    </row>
    <row r="265" spans="1:10">
      <c r="A265">
        <v>263</v>
      </c>
      <c r="B265">
        <v>50.1557722221389</v>
      </c>
      <c r="C265">
        <v>1314.44542661542</v>
      </c>
      <c r="D265">
        <v>0.626926845566466</v>
      </c>
      <c r="E265">
        <v>119.156667740007</v>
      </c>
      <c r="F265">
        <v>19.7437163759471</v>
      </c>
      <c r="G265">
        <v>457.933895174059</v>
      </c>
      <c r="H265">
        <v>1.65874205688685</v>
      </c>
      <c r="I265">
        <v>0.7623494683674</v>
      </c>
      <c r="J265">
        <v>22.6968407426787</v>
      </c>
    </row>
    <row r="266" spans="1:10">
      <c r="A266">
        <v>264</v>
      </c>
      <c r="B266">
        <v>50.1437852438035</v>
      </c>
      <c r="C266">
        <v>1314.5121219115</v>
      </c>
      <c r="D266">
        <v>0.626932006901788</v>
      </c>
      <c r="E266">
        <v>119.165332172992</v>
      </c>
      <c r="F266">
        <v>19.7427146255733</v>
      </c>
      <c r="G266">
        <v>457.892504926696</v>
      </c>
      <c r="H266">
        <v>1.6585631949991</v>
      </c>
      <c r="I266">
        <v>0.762381663100487</v>
      </c>
      <c r="J266">
        <v>22.6958978755834</v>
      </c>
    </row>
    <row r="267" spans="1:10">
      <c r="A267">
        <v>265</v>
      </c>
      <c r="B267">
        <v>50.1405335530323</v>
      </c>
      <c r="C267">
        <v>1314.59989318198</v>
      </c>
      <c r="D267">
        <v>0.626934367273019</v>
      </c>
      <c r="E267">
        <v>119.17319627821</v>
      </c>
      <c r="F267">
        <v>19.7413964730659</v>
      </c>
      <c r="G267">
        <v>457.853315291727</v>
      </c>
      <c r="H267">
        <v>1.65851850163414</v>
      </c>
      <c r="I267">
        <v>0.762412928169046</v>
      </c>
      <c r="J267">
        <v>22.6957209034608</v>
      </c>
    </row>
    <row r="268" spans="1:10">
      <c r="A268">
        <v>266</v>
      </c>
      <c r="B268">
        <v>50.1364554767628</v>
      </c>
      <c r="C268">
        <v>1314.38952617816</v>
      </c>
      <c r="D268">
        <v>0.626932774873521</v>
      </c>
      <c r="E268">
        <v>119.157683359428</v>
      </c>
      <c r="F268">
        <v>19.7445560679536</v>
      </c>
      <c r="G268">
        <v>457.930792559953</v>
      </c>
      <c r="H268">
        <v>1.65844584176398</v>
      </c>
      <c r="I268">
        <v>0.762348457115068</v>
      </c>
      <c r="J268">
        <v>22.6951366784351</v>
      </c>
    </row>
    <row r="269" spans="1:10">
      <c r="A269">
        <v>267</v>
      </c>
      <c r="B269">
        <v>50.1401309340743</v>
      </c>
      <c r="C269">
        <v>1314.50689224997</v>
      </c>
      <c r="D269">
        <v>0.626933227495436</v>
      </c>
      <c r="E269">
        <v>119.165941953177</v>
      </c>
      <c r="F269">
        <v>19.7427931703993</v>
      </c>
      <c r="G269">
        <v>457.889464123205</v>
      </c>
      <c r="H269">
        <v>1.65850773720156</v>
      </c>
      <c r="I269">
        <v>0.762383183636483</v>
      </c>
      <c r="J269">
        <v>22.6955814002049</v>
      </c>
    </row>
    <row r="270" spans="1:10">
      <c r="A270">
        <v>268</v>
      </c>
      <c r="B270">
        <v>50.135258836624</v>
      </c>
      <c r="C270">
        <v>1314.39207745843</v>
      </c>
      <c r="D270">
        <v>0.6269333590305</v>
      </c>
      <c r="E270">
        <v>119.158226233977</v>
      </c>
      <c r="F270">
        <v>19.7445177430906</v>
      </c>
      <c r="G270">
        <v>457.928977678372</v>
      </c>
      <c r="H270">
        <v>1.65842760234203</v>
      </c>
      <c r="I270">
        <v>0.762350352118218</v>
      </c>
      <c r="J270">
        <v>22.6950379372951</v>
      </c>
    </row>
    <row r="271" spans="1:10">
      <c r="A271">
        <v>269</v>
      </c>
      <c r="B271">
        <v>50.1429235538508</v>
      </c>
      <c r="C271">
        <v>1314.60175382263</v>
      </c>
      <c r="D271">
        <v>0.626933223554306</v>
      </c>
      <c r="E271">
        <v>119.172667520029</v>
      </c>
      <c r="F271">
        <v>19.7413685317943</v>
      </c>
      <c r="G271">
        <v>457.854256989155</v>
      </c>
      <c r="H271">
        <v>1.65855503870363</v>
      </c>
      <c r="I271">
        <v>0.762411408879116</v>
      </c>
      <c r="J271">
        <v>22.6959252639116</v>
      </c>
    </row>
    <row r="272" spans="1:10">
      <c r="A272">
        <v>270</v>
      </c>
      <c r="B272">
        <v>50.1361817525872</v>
      </c>
      <c r="C272">
        <v>1314.44310397951</v>
      </c>
      <c r="D272">
        <v>0.62693362048544</v>
      </c>
      <c r="E272">
        <v>119.162002949561</v>
      </c>
      <c r="F272">
        <v>19.7437512633184</v>
      </c>
      <c r="G272">
        <v>457.909201341991</v>
      </c>
      <c r="H272">
        <v>1.65844447777065</v>
      </c>
      <c r="I272">
        <v>0.762366034259898</v>
      </c>
      <c r="J272">
        <v>22.6951745111145</v>
      </c>
    </row>
    <row r="273" spans="1:10">
      <c r="A273">
        <v>271</v>
      </c>
      <c r="B273">
        <v>50.1299974823502</v>
      </c>
      <c r="C273">
        <v>1314.18210118869</v>
      </c>
      <c r="D273">
        <v>0.626932102219829</v>
      </c>
      <c r="E273">
        <v>119.143078386087</v>
      </c>
      <c r="F273">
        <v>19.747672465849</v>
      </c>
      <c r="G273">
        <v>458.004524722681</v>
      </c>
      <c r="H273">
        <v>1.65833694418512</v>
      </c>
      <c r="I273">
        <v>0.76228705092234</v>
      </c>
      <c r="J273">
        <v>22.694353707604</v>
      </c>
    </row>
    <row r="274" spans="1:10">
      <c r="A274">
        <v>272</v>
      </c>
      <c r="B274">
        <v>50.1357890586944</v>
      </c>
      <c r="C274">
        <v>1314.09253517447</v>
      </c>
      <c r="D274">
        <v>0.626928755969037</v>
      </c>
      <c r="E274">
        <v>119.134358694264</v>
      </c>
      <c r="F274">
        <v>19.7490184291398</v>
      </c>
      <c r="G274">
        <v>458.047633463817</v>
      </c>
      <c r="H274">
        <v>1.65842000040355</v>
      </c>
      <c r="I274">
        <v>0.762252961310631</v>
      </c>
      <c r="J274">
        <v>22.6947447408621</v>
      </c>
    </row>
    <row r="275" spans="1:10">
      <c r="A275">
        <v>273</v>
      </c>
      <c r="B275">
        <v>50.1394663839788</v>
      </c>
      <c r="C275">
        <v>1314.12937941505</v>
      </c>
      <c r="D275">
        <v>0.626927900573046</v>
      </c>
      <c r="E275">
        <v>119.136238589906</v>
      </c>
      <c r="F275">
        <v>19.7484647259826</v>
      </c>
      <c r="G275">
        <v>458.037371824005</v>
      </c>
      <c r="H275">
        <v>1.65847784617571</v>
      </c>
      <c r="I275">
        <v>0.762261627873732</v>
      </c>
      <c r="J275">
        <v>22.6950988385609</v>
      </c>
    </row>
    <row r="276" spans="1:10">
      <c r="A276">
        <v>274</v>
      </c>
      <c r="B276">
        <v>50.1372480953801</v>
      </c>
      <c r="C276">
        <v>1313.83783816602</v>
      </c>
      <c r="D276">
        <v>0.62692473133452</v>
      </c>
      <c r="E276">
        <v>119.113775155919</v>
      </c>
      <c r="F276">
        <v>19.7528469198162</v>
      </c>
      <c r="G276">
        <v>458.150353227474</v>
      </c>
      <c r="H276">
        <v>1.6584291183362</v>
      </c>
      <c r="I276">
        <v>0.762169234084755</v>
      </c>
      <c r="J276">
        <v>22.6945801530713</v>
      </c>
    </row>
    <row r="277" spans="1:10">
      <c r="A277">
        <v>275</v>
      </c>
      <c r="B277">
        <v>50.1378181474444</v>
      </c>
      <c r="C277">
        <v>1313.85942561838</v>
      </c>
      <c r="D277">
        <v>0.62692473009263</v>
      </c>
      <c r="E277">
        <v>119.115324717771</v>
      </c>
      <c r="F277">
        <v>19.752522369386</v>
      </c>
      <c r="G277">
        <v>458.142203992781</v>
      </c>
      <c r="H277">
        <v>1.65843885863684</v>
      </c>
      <c r="I277">
        <v>0.762175718800368</v>
      </c>
      <c r="J277">
        <v>22.6946527906401</v>
      </c>
    </row>
    <row r="278" spans="1:10">
      <c r="A278">
        <v>276</v>
      </c>
      <c r="B278">
        <v>50.1423010526105</v>
      </c>
      <c r="C278">
        <v>1313.64480781836</v>
      </c>
      <c r="D278">
        <v>0.626920117767492</v>
      </c>
      <c r="E278">
        <v>119.097068410179</v>
      </c>
      <c r="F278">
        <v>19.7557494539605</v>
      </c>
      <c r="G278">
        <v>458.23300529976</v>
      </c>
      <c r="H278">
        <v>1.6584956782186</v>
      </c>
      <c r="I278">
        <v>0.762102299012708</v>
      </c>
      <c r="J278">
        <v>22.6947903894065</v>
      </c>
    </row>
    <row r="279" spans="1:10">
      <c r="A279">
        <v>277</v>
      </c>
      <c r="B279">
        <v>50.1382433278215</v>
      </c>
      <c r="C279">
        <v>1313.90599795142</v>
      </c>
      <c r="D279">
        <v>0.626925271562501</v>
      </c>
      <c r="E279">
        <v>119.11889329583</v>
      </c>
      <c r="F279">
        <v>19.7518222271751</v>
      </c>
      <c r="G279">
        <v>458.124475118132</v>
      </c>
      <c r="H279">
        <v>1.65844771314934</v>
      </c>
      <c r="I279">
        <v>0.762190416573132</v>
      </c>
      <c r="J279">
        <v>22.6947413693164</v>
      </c>
    </row>
    <row r="280" spans="1:10">
      <c r="A280">
        <v>278</v>
      </c>
      <c r="B280">
        <v>50.1270896187174</v>
      </c>
      <c r="C280">
        <v>1313.82319679931</v>
      </c>
      <c r="D280">
        <v>0.626928083223541</v>
      </c>
      <c r="E280">
        <v>119.115470208429</v>
      </c>
      <c r="F280">
        <v>19.7530670473615</v>
      </c>
      <c r="G280">
        <v>458.142435476965</v>
      </c>
      <c r="H280">
        <v>1.6582744968621</v>
      </c>
      <c r="I280">
        <v>0.762173453876677</v>
      </c>
      <c r="J280">
        <v>22.6937008542929</v>
      </c>
    </row>
    <row r="281" spans="1:10">
      <c r="A281">
        <v>279</v>
      </c>
      <c r="B281">
        <v>50.1410802522059</v>
      </c>
      <c r="C281">
        <v>1313.89253633862</v>
      </c>
      <c r="D281">
        <v>0.626924139452462</v>
      </c>
      <c r="E281">
        <v>119.11702844148</v>
      </c>
      <c r="F281">
        <v>19.7520245963763</v>
      </c>
      <c r="G281">
        <v>458.133690654749</v>
      </c>
      <c r="H281">
        <v>1.65849007059912</v>
      </c>
      <c r="I281">
        <v>0.762183552893625</v>
      </c>
      <c r="J281">
        <v>22.6949675556491</v>
      </c>
    </row>
    <row r="282" spans="1:10">
      <c r="A282">
        <v>280</v>
      </c>
      <c r="B282">
        <v>50.1401515004916</v>
      </c>
      <c r="C282">
        <v>1313.76581957945</v>
      </c>
      <c r="D282">
        <v>0.626922994413872</v>
      </c>
      <c r="E282">
        <v>119.107264977879</v>
      </c>
      <c r="F282">
        <v>19.7539297399769</v>
      </c>
      <c r="G282">
        <v>458.184501618847</v>
      </c>
      <c r="H282">
        <v>1.65846888125582</v>
      </c>
      <c r="I282">
        <v>0.762143392346788</v>
      </c>
      <c r="J282">
        <v>22.6947455345635</v>
      </c>
    </row>
    <row r="283" spans="1:10">
      <c r="A283">
        <v>281</v>
      </c>
      <c r="B283">
        <v>50.1400068683016</v>
      </c>
      <c r="C283">
        <v>1313.89082743627</v>
      </c>
      <c r="D283">
        <v>0.626924531025507</v>
      </c>
      <c r="E283">
        <v>119.117195055227</v>
      </c>
      <c r="F283">
        <v>19.7520502867004</v>
      </c>
      <c r="G283">
        <v>458.133096349529</v>
      </c>
      <c r="H283">
        <v>1.65847370808303</v>
      </c>
      <c r="I283">
        <v>0.762183947409561</v>
      </c>
      <c r="J283">
        <v>22.694874995858</v>
      </c>
    </row>
    <row r="284" spans="1:10">
      <c r="A284">
        <v>282</v>
      </c>
      <c r="B284">
        <v>50.1442628367657</v>
      </c>
      <c r="C284">
        <v>1314.05475996703</v>
      </c>
      <c r="D284">
        <v>0.626925043733491</v>
      </c>
      <c r="E284">
        <v>119.128979576818</v>
      </c>
      <c r="F284">
        <v>19.7495861553036</v>
      </c>
      <c r="G284">
        <v>458.072735640485</v>
      </c>
      <c r="H284">
        <v>1.65854673560307</v>
      </c>
      <c r="I284">
        <v>0.762233243732125</v>
      </c>
      <c r="J284">
        <v>22.6954213378889</v>
      </c>
    </row>
    <row r="285" spans="1:10">
      <c r="A285">
        <v>283</v>
      </c>
      <c r="B285">
        <v>50.1447551803891</v>
      </c>
      <c r="C285">
        <v>1313.94219341659</v>
      </c>
      <c r="D285">
        <v>0.626923569986694</v>
      </c>
      <c r="E285">
        <v>119.119924548299</v>
      </c>
      <c r="F285">
        <v>19.7512781192251</v>
      </c>
      <c r="G285">
        <v>458.118795491689</v>
      </c>
      <c r="H285">
        <v>1.65854849429964</v>
      </c>
      <c r="I285">
        <v>0.762196371840839</v>
      </c>
      <c r="J285">
        <v>22.6953358753747</v>
      </c>
    </row>
    <row r="286" spans="1:10">
      <c r="A286">
        <v>284</v>
      </c>
      <c r="B286">
        <v>50.1457737027823</v>
      </c>
      <c r="C286">
        <v>1313.96856396261</v>
      </c>
      <c r="D286">
        <v>0.626923552187065</v>
      </c>
      <c r="E286">
        <v>119.121724618954</v>
      </c>
      <c r="F286">
        <v>19.7508817231446</v>
      </c>
      <c r="G286">
        <v>458.109464013039</v>
      </c>
      <c r="H286">
        <v>1.65856539457255</v>
      </c>
      <c r="I286">
        <v>0.76220400177501</v>
      </c>
      <c r="J286">
        <v>22.6954521948885</v>
      </c>
    </row>
    <row r="287" spans="1:10">
      <c r="A287">
        <v>285</v>
      </c>
      <c r="B287">
        <v>50.1405621877806</v>
      </c>
      <c r="C287">
        <v>1313.91512510818</v>
      </c>
      <c r="D287">
        <v>0.626924754697681</v>
      </c>
      <c r="E287">
        <v>119.118959647233</v>
      </c>
      <c r="F287">
        <v>19.7516850204603</v>
      </c>
      <c r="G287">
        <v>458.124250998151</v>
      </c>
      <c r="H287">
        <v>1.65848356656665</v>
      </c>
      <c r="I287">
        <v>0.762191310417363</v>
      </c>
      <c r="J287">
        <v>22.6949489628948</v>
      </c>
    </row>
    <row r="288" spans="1:10">
      <c r="A288">
        <v>286</v>
      </c>
      <c r="B288">
        <v>50.1447552456845</v>
      </c>
      <c r="C288">
        <v>1313.87037607508</v>
      </c>
      <c r="D288">
        <v>0.626922573721333</v>
      </c>
      <c r="E288">
        <v>119.11423752021</v>
      </c>
      <c r="F288">
        <v>19.7523577419273</v>
      </c>
      <c r="G288">
        <v>458.147277515648</v>
      </c>
      <c r="H288">
        <v>1.65854476100727</v>
      </c>
      <c r="I288">
        <v>0.762173129404618</v>
      </c>
      <c r="J288">
        <v>22.6952544396695</v>
      </c>
    </row>
    <row r="289" spans="1:10">
      <c r="A289">
        <v>287</v>
      </c>
      <c r="B289">
        <v>50.1463013371558</v>
      </c>
      <c r="C289">
        <v>1313.90725134856</v>
      </c>
      <c r="D289">
        <v>0.626922510798071</v>
      </c>
      <c r="E289">
        <v>119.116721919415</v>
      </c>
      <c r="F289">
        <v>19.7518033849947</v>
      </c>
      <c r="G289">
        <v>458.134521168124</v>
      </c>
      <c r="H289">
        <v>1.6585701577902</v>
      </c>
      <c r="I289">
        <v>0.762183696301603</v>
      </c>
      <c r="J289">
        <v>22.6954278504547</v>
      </c>
    </row>
    <row r="290" spans="1:10">
      <c r="A290">
        <v>288</v>
      </c>
      <c r="B290">
        <v>50.1419433686765</v>
      </c>
      <c r="C290">
        <v>1313.93258544107</v>
      </c>
      <c r="D290">
        <v>0.626924425420192</v>
      </c>
      <c r="E290">
        <v>119.119953772935</v>
      </c>
      <c r="F290">
        <v>19.7514225480936</v>
      </c>
      <c r="G290">
        <v>458.118831321071</v>
      </c>
      <c r="H290">
        <v>1.65850541389777</v>
      </c>
      <c r="I290">
        <v>0.76219574183002</v>
      </c>
      <c r="J290">
        <v>22.69508627472</v>
      </c>
    </row>
    <row r="291" spans="1:10">
      <c r="A291">
        <v>289</v>
      </c>
      <c r="B291">
        <v>50.1443305795787</v>
      </c>
      <c r="C291">
        <v>1314.05462273428</v>
      </c>
      <c r="D291">
        <v>0.626925173625733</v>
      </c>
      <c r="E291">
        <v>119.12894492858</v>
      </c>
      <c r="F291">
        <v>19.7495882178434</v>
      </c>
      <c r="G291">
        <v>458.073110049894</v>
      </c>
      <c r="H291">
        <v>1.65854801017997</v>
      </c>
      <c r="I291">
        <v>0.762233124692796</v>
      </c>
      <c r="J291">
        <v>22.6954272437646</v>
      </c>
    </row>
    <row r="292" spans="1:10">
      <c r="A292">
        <v>290</v>
      </c>
      <c r="B292">
        <v>50.1431849456905</v>
      </c>
      <c r="C292">
        <v>1313.95460068472</v>
      </c>
      <c r="D292">
        <v>0.626924345743732</v>
      </c>
      <c r="E292">
        <v>119.121350092896</v>
      </c>
      <c r="F292">
        <v>19.7510916139961</v>
      </c>
      <c r="G292">
        <v>458.112095493726</v>
      </c>
      <c r="H292">
        <v>1.65852526084203</v>
      </c>
      <c r="I292">
        <v>0.76220177756013</v>
      </c>
      <c r="J292">
        <v>22.6952167098443</v>
      </c>
    </row>
    <row r="293" spans="1:10">
      <c r="A293">
        <v>291</v>
      </c>
      <c r="B293">
        <v>50.1394930285758</v>
      </c>
      <c r="C293">
        <v>1313.85297481965</v>
      </c>
      <c r="D293">
        <v>0.626924286025358</v>
      </c>
      <c r="E293">
        <v>119.114340414673</v>
      </c>
      <c r="F293">
        <v>19.7526193509727</v>
      </c>
      <c r="G293">
        <v>458.147668936308</v>
      </c>
      <c r="H293">
        <v>1.65846404317406</v>
      </c>
      <c r="I293">
        <v>0.762172145142762</v>
      </c>
      <c r="J293">
        <v>22.6947883020546</v>
      </c>
    </row>
    <row r="294" spans="1:10">
      <c r="A294">
        <v>292</v>
      </c>
      <c r="B294">
        <v>50.1385707376621</v>
      </c>
      <c r="C294">
        <v>1313.87407834045</v>
      </c>
      <c r="D294">
        <v>0.62692492340281</v>
      </c>
      <c r="E294">
        <v>119.116270775897</v>
      </c>
      <c r="F294">
        <v>19.7523020832678</v>
      </c>
      <c r="G294">
        <v>458.138140147987</v>
      </c>
      <c r="H294">
        <v>1.65845116829859</v>
      </c>
      <c r="I294">
        <v>0.76217978855564</v>
      </c>
      <c r="J294">
        <v>22.6947338260077</v>
      </c>
    </row>
    <row r="295" spans="1:10">
      <c r="A295">
        <v>293</v>
      </c>
      <c r="B295">
        <v>50.1396725311666</v>
      </c>
      <c r="C295">
        <v>1313.8525240331</v>
      </c>
      <c r="D295">
        <v>0.626924204801941</v>
      </c>
      <c r="E295">
        <v>119.114254294821</v>
      </c>
      <c r="F295">
        <v>19.7526261281527</v>
      </c>
      <c r="G295">
        <v>458.148044923716</v>
      </c>
      <c r="H295">
        <v>1.65846673744882</v>
      </c>
      <c r="I295">
        <v>0.762171841005067</v>
      </c>
      <c r="J295">
        <v>22.6948028884917</v>
      </c>
    </row>
    <row r="296" spans="1:10">
      <c r="A296">
        <v>294</v>
      </c>
      <c r="B296">
        <v>50.137694103099</v>
      </c>
      <c r="C296">
        <v>1313.84685365052</v>
      </c>
      <c r="D296">
        <v>0.626924818517036</v>
      </c>
      <c r="E296">
        <v>119.114361541296</v>
      </c>
      <c r="F296">
        <v>19.7527113777743</v>
      </c>
      <c r="G296">
        <v>458.147653896772</v>
      </c>
      <c r="H296">
        <v>1.65843646062915</v>
      </c>
      <c r="I296">
        <v>0.762171751619831</v>
      </c>
      <c r="J296">
        <v>22.694628697831</v>
      </c>
    </row>
    <row r="297" spans="1:10">
      <c r="A297">
        <v>295</v>
      </c>
      <c r="B297">
        <v>50.1354896270361</v>
      </c>
      <c r="C297">
        <v>1313.84760591085</v>
      </c>
      <c r="D297">
        <v>0.626925652941397</v>
      </c>
      <c r="E297">
        <v>119.115040956039</v>
      </c>
      <c r="F297">
        <v>19.7527000681056</v>
      </c>
      <c r="G297">
        <v>458.144605606123</v>
      </c>
      <c r="H297">
        <v>1.65840309041707</v>
      </c>
      <c r="I297">
        <v>0.762173940369208</v>
      </c>
      <c r="J297">
        <v>22.6944423230805</v>
      </c>
    </row>
    <row r="298" spans="1:10">
      <c r="A298">
        <v>296</v>
      </c>
      <c r="B298">
        <v>50.1349735130948</v>
      </c>
      <c r="C298">
        <v>1313.85846955044</v>
      </c>
      <c r="D298">
        <v>0.626925985372665</v>
      </c>
      <c r="E298">
        <v>119.116046424305</v>
      </c>
      <c r="F298">
        <v>19.7525367428925</v>
      </c>
      <c r="G298">
        <v>458.139616336722</v>
      </c>
      <c r="H298">
        <v>1.65839582859727</v>
      </c>
      <c r="I298">
        <v>0.762177911941593</v>
      </c>
      <c r="J298">
        <v>22.6944107314482</v>
      </c>
    </row>
    <row r="299" spans="1:10">
      <c r="A299">
        <v>297</v>
      </c>
      <c r="B299">
        <v>50.1353359577141</v>
      </c>
      <c r="C299">
        <v>1313.8875482857</v>
      </c>
      <c r="D299">
        <v>0.626926234024542</v>
      </c>
      <c r="E299">
        <v>119.118246540456</v>
      </c>
      <c r="F299">
        <v>19.7520995831162</v>
      </c>
      <c r="G299">
        <v>458.128415053871</v>
      </c>
      <c r="H299">
        <v>1.65840286781921</v>
      </c>
      <c r="I299">
        <v>0.762187000961217</v>
      </c>
      <c r="J299">
        <v>22.6944747316581</v>
      </c>
    </row>
    <row r="300" spans="1:10">
      <c r="A300">
        <v>298</v>
      </c>
      <c r="B300">
        <v>50.136063221491</v>
      </c>
      <c r="C300">
        <v>1313.89611022402</v>
      </c>
      <c r="D300">
        <v>0.626926103069492</v>
      </c>
      <c r="E300">
        <v>119.118719238878</v>
      </c>
      <c r="F300">
        <v>19.7519708695467</v>
      </c>
      <c r="G300">
        <v>458.125948745025</v>
      </c>
      <c r="H300">
        <v>1.65841437849307</v>
      </c>
      <c r="I300">
        <v>0.762189127586014</v>
      </c>
      <c r="J300">
        <v>22.6945461766443</v>
      </c>
    </row>
    <row r="301" spans="1:10">
      <c r="A301">
        <v>299</v>
      </c>
      <c r="B301">
        <v>50.1333794013126</v>
      </c>
      <c r="C301">
        <v>1313.81788851487</v>
      </c>
      <c r="D301">
        <v>0.626925977348819</v>
      </c>
      <c r="E301">
        <v>119.113282146574</v>
      </c>
      <c r="F301">
        <v>19.7531468566709</v>
      </c>
      <c r="G301">
        <v>458.153650392736</v>
      </c>
      <c r="H301">
        <v>1.65836950520107</v>
      </c>
      <c r="I301">
        <v>0.762166188208004</v>
      </c>
      <c r="J301">
        <v>22.6942297921777</v>
      </c>
    </row>
    <row r="302" spans="1:10">
      <c r="A302">
        <v>300</v>
      </c>
      <c r="B302">
        <v>50.1346175499485</v>
      </c>
      <c r="C302">
        <v>1313.83414145198</v>
      </c>
      <c r="D302">
        <v>0.626925756702055</v>
      </c>
      <c r="E302">
        <v>119.114220797664</v>
      </c>
      <c r="F302">
        <v>19.7529024980845</v>
      </c>
      <c r="G302">
        <v>458.148791833565</v>
      </c>
      <c r="H302">
        <v>1.65838912791505</v>
      </c>
      <c r="I302">
        <v>0.762170354970756</v>
      </c>
      <c r="J302">
        <v>22.6943534015442</v>
      </c>
    </row>
    <row r="303" spans="1:10">
      <c r="A303">
        <v>301</v>
      </c>
      <c r="B303">
        <v>50.1327193315723</v>
      </c>
      <c r="C303">
        <v>1313.80908438658</v>
      </c>
      <c r="D303">
        <v>0.626926062725165</v>
      </c>
      <c r="E303">
        <v>119.112769528291</v>
      </c>
      <c r="F303">
        <v>19.7532792269226</v>
      </c>
      <c r="G303">
        <v>458.156096799549</v>
      </c>
      <c r="H303">
        <v>1.65835909960428</v>
      </c>
      <c r="I303">
        <v>0.762163918039312</v>
      </c>
      <c r="J303">
        <v>22.6941637168154</v>
      </c>
    </row>
    <row r="304" spans="1:10">
      <c r="A304">
        <v>302</v>
      </c>
      <c r="B304">
        <v>50.1312673920972</v>
      </c>
      <c r="C304">
        <v>1313.83283551189</v>
      </c>
      <c r="D304">
        <v>0.626926956780959</v>
      </c>
      <c r="E304">
        <v>119.115060614486</v>
      </c>
      <c r="F304">
        <v>19.752922132323</v>
      </c>
      <c r="G304">
        <v>458.145092275347</v>
      </c>
      <c r="H304">
        <v>1.65833821868912</v>
      </c>
      <c r="I304">
        <v>0.762172892508698</v>
      </c>
      <c r="J304">
        <v>22.6940674314145</v>
      </c>
    </row>
    <row r="305" spans="1:10">
      <c r="A305">
        <v>303</v>
      </c>
      <c r="B305">
        <v>50.1306726889552</v>
      </c>
      <c r="C305">
        <v>1313.81296829279</v>
      </c>
      <c r="D305">
        <v>0.626926915084404</v>
      </c>
      <c r="E305">
        <v>119.113655081448</v>
      </c>
      <c r="F305">
        <v>19.7532208320933</v>
      </c>
      <c r="G305">
        <v>458.152310294944</v>
      </c>
      <c r="H305">
        <v>1.65832814643057</v>
      </c>
      <c r="I305">
        <v>0.762166989004477</v>
      </c>
      <c r="J305">
        <v>22.6939944661552</v>
      </c>
    </row>
    <row r="306" spans="1:10">
      <c r="A306">
        <v>304</v>
      </c>
      <c r="B306">
        <v>50.1299853463789</v>
      </c>
      <c r="C306">
        <v>1313.83380687341</v>
      </c>
      <c r="D306">
        <v>0.626927387661776</v>
      </c>
      <c r="E306">
        <v>119.115498836438</v>
      </c>
      <c r="F306">
        <v>19.7529075283234</v>
      </c>
      <c r="G306">
        <v>458.142935242629</v>
      </c>
      <c r="H306">
        <v>1.65831879411086</v>
      </c>
      <c r="I306">
        <v>0.762174340767756</v>
      </c>
      <c r="J306">
        <v>22.6939594754984</v>
      </c>
    </row>
    <row r="307" spans="1:10">
      <c r="A307">
        <v>305</v>
      </c>
      <c r="B307">
        <v>50.1296100195879</v>
      </c>
      <c r="C307">
        <v>1313.83601073413</v>
      </c>
      <c r="D307">
        <v>0.626927575499591</v>
      </c>
      <c r="E307">
        <v>119.115778898993</v>
      </c>
      <c r="F307">
        <v>19.7528743943123</v>
      </c>
      <c r="G307">
        <v>458.141655074716</v>
      </c>
      <c r="H307">
        <v>1.65831321952479</v>
      </c>
      <c r="I307">
        <v>0.762175385254456</v>
      </c>
      <c r="J307">
        <v>22.6939300569958</v>
      </c>
    </row>
    <row r="308" spans="1:10">
      <c r="A308">
        <v>306</v>
      </c>
      <c r="B308">
        <v>50.1315015692392</v>
      </c>
      <c r="C308">
        <v>1313.8376589686</v>
      </c>
      <c r="D308">
        <v>0.626926880934391</v>
      </c>
      <c r="E308">
        <v>119.115378320195</v>
      </c>
      <c r="F308">
        <v>19.7528496139537</v>
      </c>
      <c r="G308">
        <v>458.143383621088</v>
      </c>
      <c r="H308">
        <v>1.65834193271409</v>
      </c>
      <c r="I308">
        <v>0.762174251918254</v>
      </c>
      <c r="J308">
        <v>22.6940926523784</v>
      </c>
    </row>
    <row r="309" spans="1:10">
      <c r="A309">
        <v>307</v>
      </c>
      <c r="B309">
        <v>50.1292120987793</v>
      </c>
      <c r="C309">
        <v>1313.84532204747</v>
      </c>
      <c r="D309">
        <v>0.62692781450484</v>
      </c>
      <c r="E309">
        <v>119.116628445547</v>
      </c>
      <c r="F309">
        <v>19.7527344043151</v>
      </c>
      <c r="G309">
        <v>458.13734217903</v>
      </c>
      <c r="H309">
        <v>1.65830765521316</v>
      </c>
      <c r="I309">
        <v>0.762178750878038</v>
      </c>
      <c r="J309">
        <v>22.6939068141763</v>
      </c>
    </row>
    <row r="310" spans="1:10">
      <c r="A310">
        <v>308</v>
      </c>
      <c r="B310">
        <v>50.1274843250946</v>
      </c>
      <c r="C310">
        <v>1313.84737576361</v>
      </c>
      <c r="D310">
        <v>0.626928456872311</v>
      </c>
      <c r="E310">
        <v>119.117277500413</v>
      </c>
      <c r="F310">
        <v>19.752703528195</v>
      </c>
      <c r="G310">
        <v>458.134294123916</v>
      </c>
      <c r="H310">
        <v>1.65828154183377</v>
      </c>
      <c r="I310">
        <v>0.76218094209567</v>
      </c>
      <c r="J310">
        <v>22.6937624074976</v>
      </c>
    </row>
    <row r="311" spans="1:10">
      <c r="A311">
        <v>309</v>
      </c>
      <c r="B311">
        <v>50.1293494930067</v>
      </c>
      <c r="C311">
        <v>1313.87257796322</v>
      </c>
      <c r="D311">
        <v>0.626928128656153</v>
      </c>
      <c r="E311">
        <v>119.118747748711</v>
      </c>
      <c r="F311">
        <v>19.7523246394157</v>
      </c>
      <c r="G311">
        <v>458.126623745718</v>
      </c>
      <c r="H311">
        <v>1.65831117540638</v>
      </c>
      <c r="I311">
        <v>0.76218744935244</v>
      </c>
      <c r="J311">
        <v>22.693949442999</v>
      </c>
    </row>
    <row r="312" spans="1:10">
      <c r="A312">
        <v>310</v>
      </c>
      <c r="B312">
        <v>50.1305855848901</v>
      </c>
      <c r="C312">
        <v>1313.90553118434</v>
      </c>
      <c r="D312">
        <v>0.626928149350839</v>
      </c>
      <c r="E312">
        <v>119.121009104742</v>
      </c>
      <c r="F312">
        <v>19.7518292440421</v>
      </c>
      <c r="G312">
        <v>458.115147134763</v>
      </c>
      <c r="H312">
        <v>1.6583316530966</v>
      </c>
      <c r="I312">
        <v>0.762197021500861</v>
      </c>
      <c r="J312">
        <v>22.6940914491727</v>
      </c>
    </row>
    <row r="313" spans="1:10">
      <c r="A313">
        <v>311</v>
      </c>
      <c r="B313">
        <v>50.1298116033759</v>
      </c>
      <c r="C313">
        <v>1313.8618953445</v>
      </c>
      <c r="D313">
        <v>0.626927826407944</v>
      </c>
      <c r="E313">
        <v>119.117772046233</v>
      </c>
      <c r="F313">
        <v>19.7524852396689</v>
      </c>
      <c r="G313">
        <v>458.13152163648</v>
      </c>
      <c r="H313">
        <v>1.6583176153174</v>
      </c>
      <c r="I313">
        <v>0.762183584837145</v>
      </c>
      <c r="J313">
        <v>22.6939765330882</v>
      </c>
    </row>
    <row r="314" spans="1:10">
      <c r="A314">
        <v>312</v>
      </c>
      <c r="B314">
        <v>50.1280377650354</v>
      </c>
      <c r="C314">
        <v>1313.79520516092</v>
      </c>
      <c r="D314">
        <v>0.62692754075938</v>
      </c>
      <c r="E314">
        <v>119.112991748003</v>
      </c>
      <c r="F314">
        <v>19.7534879049713</v>
      </c>
      <c r="G314">
        <v>458.15582270833</v>
      </c>
      <c r="H314">
        <v>1.65828715777073</v>
      </c>
      <c r="I314">
        <v>0.762163572823775</v>
      </c>
      <c r="J314">
        <v>22.6937501924923</v>
      </c>
    </row>
    <row r="315" spans="1:10">
      <c r="A315">
        <v>313</v>
      </c>
      <c r="B315">
        <v>50.1283484452222</v>
      </c>
      <c r="C315">
        <v>1313.83420819228</v>
      </c>
      <c r="D315">
        <v>0.62692793951527</v>
      </c>
      <c r="E315">
        <v>119.115990324061</v>
      </c>
      <c r="F315">
        <v>19.7529014946744</v>
      </c>
      <c r="G315">
        <v>458.140444458945</v>
      </c>
      <c r="H315">
        <v>1.65829403524615</v>
      </c>
      <c r="I315">
        <v>0.762175913366203</v>
      </c>
      <c r="J315">
        <v>22.6938208178551</v>
      </c>
    </row>
    <row r="316" spans="1:10">
      <c r="A316">
        <v>314</v>
      </c>
      <c r="B316">
        <v>50.1289357601509</v>
      </c>
      <c r="C316">
        <v>1313.83557923898</v>
      </c>
      <c r="D316">
        <v>0.62692773925063</v>
      </c>
      <c r="E316">
        <v>119.115933420782</v>
      </c>
      <c r="F316">
        <v>19.7528808816305</v>
      </c>
      <c r="G316">
        <v>458.140611399929</v>
      </c>
      <c r="H316">
        <v>1.65830302607555</v>
      </c>
      <c r="I316">
        <v>0.762175837777263</v>
      </c>
      <c r="J316">
        <v>22.6938722221218</v>
      </c>
    </row>
    <row r="317" spans="1:10">
      <c r="A317">
        <v>315</v>
      </c>
      <c r="B317">
        <v>50.1286184179922</v>
      </c>
      <c r="C317">
        <v>1313.81773318274</v>
      </c>
      <c r="D317">
        <v>0.626927635679037</v>
      </c>
      <c r="E317">
        <v>119.114609635172</v>
      </c>
      <c r="F317">
        <v>19.7531491920774</v>
      </c>
      <c r="G317">
        <v>458.14740260989</v>
      </c>
      <c r="H317">
        <v>1.65829727953969</v>
      </c>
      <c r="I317">
        <v>0.76217034267713</v>
      </c>
      <c r="J317">
        <v>22.6938251476607</v>
      </c>
    </row>
    <row r="318" spans="1:10">
      <c r="A318">
        <v>316</v>
      </c>
      <c r="B318">
        <v>50.1289757796043</v>
      </c>
      <c r="C318">
        <v>1313.82069971683</v>
      </c>
      <c r="D318">
        <v>0.626927546074652</v>
      </c>
      <c r="E318">
        <v>119.114744152165</v>
      </c>
      <c r="F318">
        <v>19.7531045905648</v>
      </c>
      <c r="G318">
        <v>458.146689377013</v>
      </c>
      <c r="H318">
        <v>1.65830284538892</v>
      </c>
      <c r="I318">
        <v>0.762170987687704</v>
      </c>
      <c r="J318">
        <v>22.6938588721197</v>
      </c>
    </row>
    <row r="319" spans="1:10">
      <c r="A319">
        <v>317</v>
      </c>
      <c r="B319">
        <v>50.1285432136609</v>
      </c>
      <c r="C319">
        <v>1313.78949253354</v>
      </c>
      <c r="D319">
        <v>0.626927267014962</v>
      </c>
      <c r="E319">
        <v>119.112395456967</v>
      </c>
      <c r="F319">
        <v>19.7535737972064</v>
      </c>
      <c r="G319">
        <v>458.158568446936</v>
      </c>
      <c r="H319">
        <v>1.65829461872871</v>
      </c>
      <c r="I319">
        <v>0.762161272288164</v>
      </c>
      <c r="J319">
        <v>22.6937867475295</v>
      </c>
    </row>
    <row r="320" spans="1:10">
      <c r="A320">
        <v>318</v>
      </c>
      <c r="B320">
        <v>50.129490067374</v>
      </c>
      <c r="C320">
        <v>1313.83189452993</v>
      </c>
      <c r="D320">
        <v>0.626927514412113</v>
      </c>
      <c r="E320">
        <v>119.115485776488</v>
      </c>
      <c r="F320">
        <v>19.7529362795997</v>
      </c>
      <c r="G320">
        <v>458.142890403177</v>
      </c>
      <c r="H320">
        <v>1.65831123596649</v>
      </c>
      <c r="I320">
        <v>0.762174156122753</v>
      </c>
      <c r="J320">
        <v>22.693915202045</v>
      </c>
    </row>
    <row r="321" spans="1:10">
      <c r="A321">
        <v>319</v>
      </c>
      <c r="B321">
        <v>50.1285895515744</v>
      </c>
      <c r="C321">
        <v>1313.82460120231</v>
      </c>
      <c r="D321">
        <v>0.626927739614942</v>
      </c>
      <c r="E321">
        <v>119.115161737223</v>
      </c>
      <c r="F321">
        <v>19.7530459324679</v>
      </c>
      <c r="G321">
        <v>458.144642847033</v>
      </c>
      <c r="H321">
        <v>1.65829719233678</v>
      </c>
      <c r="I321">
        <v>0.762172591297926</v>
      </c>
      <c r="J321">
        <v>22.6938304035864</v>
      </c>
    </row>
    <row r="322" spans="1:10">
      <c r="A322">
        <v>320</v>
      </c>
      <c r="B322">
        <v>50.1283901231638</v>
      </c>
      <c r="C322">
        <v>1313.82181190594</v>
      </c>
      <c r="D322">
        <v>0.626927785380243</v>
      </c>
      <c r="E322">
        <v>119.114996993409</v>
      </c>
      <c r="F322">
        <v>19.7530878689762</v>
      </c>
      <c r="G322">
        <v>458.145541218223</v>
      </c>
      <c r="H322">
        <v>1.65829402155288</v>
      </c>
      <c r="I322">
        <v>0.762171864741254</v>
      </c>
      <c r="J322">
        <v>22.6938102759214</v>
      </c>
    </row>
    <row r="323" spans="1:10">
      <c r="A323">
        <v>321</v>
      </c>
      <c r="B323">
        <v>50.1271992662695</v>
      </c>
      <c r="C323">
        <v>1313.83249299625</v>
      </c>
      <c r="D323">
        <v>0.626928355112914</v>
      </c>
      <c r="E323">
        <v>119.116177644618</v>
      </c>
      <c r="F323">
        <v>19.7529272819025</v>
      </c>
      <c r="G323">
        <v>458.139725799788</v>
      </c>
      <c r="H323">
        <v>1.65827652745661</v>
      </c>
      <c r="I323">
        <v>0.762176372395682</v>
      </c>
      <c r="J323">
        <v>22.6937212657518</v>
      </c>
    </row>
    <row r="324" spans="1:10">
      <c r="A324">
        <v>322</v>
      </c>
      <c r="B324">
        <v>50.1281107083805</v>
      </c>
      <c r="C324">
        <v>1313.81323962012</v>
      </c>
      <c r="D324">
        <v>0.626927768440079</v>
      </c>
      <c r="E324">
        <v>119.11439685218</v>
      </c>
      <c r="F324">
        <v>19.7532167526791</v>
      </c>
      <c r="G324">
        <v>458.148592346851</v>
      </c>
      <c r="H324">
        <v>1.6582893350058</v>
      </c>
      <c r="I324">
        <v>0.762169337328306</v>
      </c>
      <c r="J324">
        <v>22.6937768186856</v>
      </c>
    </row>
    <row r="325" spans="1:10">
      <c r="A325">
        <v>323</v>
      </c>
      <c r="B325">
        <v>50.1288752002135</v>
      </c>
      <c r="C325">
        <v>1313.80773837464</v>
      </c>
      <c r="D325">
        <v>0.626927427629175</v>
      </c>
      <c r="E325">
        <v>119.113745844346</v>
      </c>
      <c r="F325">
        <v>19.7532994643964</v>
      </c>
      <c r="G325">
        <v>458.151779600187</v>
      </c>
      <c r="H325">
        <v>1.65830065865806</v>
      </c>
      <c r="I325">
        <v>0.762166880969786</v>
      </c>
      <c r="J325">
        <v>22.6938355655251</v>
      </c>
    </row>
    <row r="326" spans="1:10">
      <c r="A326">
        <v>324</v>
      </c>
      <c r="B326">
        <v>50.1287527501774</v>
      </c>
      <c r="C326">
        <v>1313.82476717991</v>
      </c>
      <c r="D326">
        <v>0.62692770998145</v>
      </c>
      <c r="E326">
        <v>119.115129489342</v>
      </c>
      <c r="F326">
        <v>19.7530434370339</v>
      </c>
      <c r="G326">
        <v>458.144925810138</v>
      </c>
      <c r="H326">
        <v>1.65829964770513</v>
      </c>
      <c r="I326">
        <v>0.762172502563117</v>
      </c>
      <c r="J326">
        <v>22.6938444718027</v>
      </c>
    </row>
    <row r="327" spans="1:10">
      <c r="A327">
        <v>325</v>
      </c>
      <c r="B327">
        <v>50.129035528922</v>
      </c>
      <c r="C327">
        <v>1313.8355033877</v>
      </c>
      <c r="D327">
        <v>0.626927775870408</v>
      </c>
      <c r="E327">
        <v>119.115900539185</v>
      </c>
      <c r="F327">
        <v>19.7528820220177</v>
      </c>
      <c r="G327">
        <v>458.141131540652</v>
      </c>
      <c r="H327">
        <v>1.65830447078794</v>
      </c>
      <c r="I327">
        <v>0.762175728890633</v>
      </c>
      <c r="J327">
        <v>22.6938805921218</v>
      </c>
    </row>
    <row r="328" spans="1:10">
      <c r="A328">
        <v>326</v>
      </c>
      <c r="B328">
        <v>50.1292007430606</v>
      </c>
      <c r="C328">
        <v>1313.8262277571</v>
      </c>
      <c r="D328">
        <v>0.626927560809139</v>
      </c>
      <c r="E328">
        <v>119.115118820267</v>
      </c>
      <c r="F328">
        <v>19.7530214776269</v>
      </c>
      <c r="G328">
        <v>458.144872306552</v>
      </c>
      <c r="H328">
        <v>1.65830653314368</v>
      </c>
      <c r="I328">
        <v>0.762172578798542</v>
      </c>
      <c r="J328">
        <v>22.6938841319781</v>
      </c>
    </row>
    <row r="329" spans="1:10">
      <c r="A329">
        <v>327</v>
      </c>
      <c r="B329">
        <v>50.1301525341699</v>
      </c>
      <c r="C329">
        <v>1313.82435622752</v>
      </c>
      <c r="D329">
        <v>0.626927197032762</v>
      </c>
      <c r="E329">
        <v>119.114703268141</v>
      </c>
      <c r="F329">
        <v>19.7530496156074</v>
      </c>
      <c r="G329">
        <v>458.146892329808</v>
      </c>
      <c r="H329">
        <v>1.65832084681898</v>
      </c>
      <c r="I329">
        <v>0.762171134061097</v>
      </c>
      <c r="J329">
        <v>22.6939629241364</v>
      </c>
    </row>
    <row r="330" spans="1:10">
      <c r="A330">
        <v>328</v>
      </c>
      <c r="B330">
        <v>50.1290490039739</v>
      </c>
      <c r="C330">
        <v>1313.83457049374</v>
      </c>
      <c r="D330">
        <v>0.626927720487646</v>
      </c>
      <c r="E330">
        <v>119.115822231017</v>
      </c>
      <c r="F330">
        <v>19.7528960476377</v>
      </c>
      <c r="G330">
        <v>458.141332486999</v>
      </c>
      <c r="H330">
        <v>1.65830466133897</v>
      </c>
      <c r="I330">
        <v>0.762175413051544</v>
      </c>
      <c r="J330">
        <v>22.6938806646351</v>
      </c>
    </row>
    <row r="331" spans="1:10">
      <c r="A331">
        <v>329</v>
      </c>
      <c r="B331">
        <v>50.1287676616893</v>
      </c>
      <c r="C331">
        <v>1313.82486353125</v>
      </c>
      <c r="D331">
        <v>0.626927687510266</v>
      </c>
      <c r="E331">
        <v>119.115132914245</v>
      </c>
      <c r="F331">
        <v>19.7530419884144</v>
      </c>
      <c r="G331">
        <v>458.144837660827</v>
      </c>
      <c r="H331">
        <v>1.65829987937297</v>
      </c>
      <c r="I331">
        <v>0.762172520548845</v>
      </c>
      <c r="J331">
        <v>22.6938457741069</v>
      </c>
    </row>
    <row r="332" spans="1:10">
      <c r="A332">
        <v>330</v>
      </c>
      <c r="B332">
        <v>50.1291580298761</v>
      </c>
      <c r="C332">
        <v>1313.82477502434</v>
      </c>
      <c r="D332">
        <v>0.626927542840465</v>
      </c>
      <c r="E332">
        <v>119.115016335167</v>
      </c>
      <c r="F332">
        <v>19.7530433190947</v>
      </c>
      <c r="G332">
        <v>458.145384111993</v>
      </c>
      <c r="H332">
        <v>1.65830578097488</v>
      </c>
      <c r="I332">
        <v>0.762172148034733</v>
      </c>
      <c r="J332">
        <v>22.6938788248288</v>
      </c>
    </row>
    <row r="333" spans="1:10">
      <c r="A333">
        <v>331</v>
      </c>
      <c r="B333">
        <v>50.128847749876</v>
      </c>
      <c r="C333">
        <v>1313.82262936983</v>
      </c>
      <c r="D333">
        <v>0.626927628813672</v>
      </c>
      <c r="E333">
        <v>119.114933461944</v>
      </c>
      <c r="F333">
        <v>19.7530755785532</v>
      </c>
      <c r="G333">
        <v>458.145831389058</v>
      </c>
      <c r="H333">
        <v>1.65830097793327</v>
      </c>
      <c r="I333">
        <v>0.762171726766379</v>
      </c>
      <c r="J333">
        <v>22.6938500595309</v>
      </c>
    </row>
    <row r="334" spans="1:10">
      <c r="A334">
        <v>332</v>
      </c>
      <c r="B334">
        <v>50.1284354838271</v>
      </c>
      <c r="C334">
        <v>1313.82844671738</v>
      </c>
      <c r="D334">
        <v>0.626927853081851</v>
      </c>
      <c r="E334">
        <v>119.115510035157</v>
      </c>
      <c r="F334">
        <v>19.7529881162165</v>
      </c>
      <c r="G334">
        <v>458.142967790488</v>
      </c>
      <c r="H334">
        <v>1.65829503226511</v>
      </c>
      <c r="I334">
        <v>0.762173973254772</v>
      </c>
      <c r="J334">
        <v>22.6938216645948</v>
      </c>
    </row>
    <row r="335" spans="1:10">
      <c r="A335">
        <v>333</v>
      </c>
      <c r="B335">
        <v>50.1288610387424</v>
      </c>
      <c r="C335">
        <v>1313.81875314472</v>
      </c>
      <c r="D335">
        <v>0.626927569048348</v>
      </c>
      <c r="E335">
        <v>119.114622640265</v>
      </c>
      <c r="F335">
        <v>19.7531338570389</v>
      </c>
      <c r="G335">
        <v>458.147372313213</v>
      </c>
      <c r="H335">
        <v>1.65830098521824</v>
      </c>
      <c r="I335">
        <v>0.762170460113183</v>
      </c>
      <c r="J335">
        <v>22.6938468078526</v>
      </c>
    </row>
    <row r="336" spans="1:10">
      <c r="A336">
        <v>334</v>
      </c>
      <c r="B336">
        <v>50.1289951177492</v>
      </c>
      <c r="C336">
        <v>1313.82183446051</v>
      </c>
      <c r="D336">
        <v>0.62692757387769</v>
      </c>
      <c r="E336">
        <v>119.114829136925</v>
      </c>
      <c r="F336">
        <v>19.7530875298721</v>
      </c>
      <c r="G336">
        <v>458.146376678679</v>
      </c>
      <c r="H336">
        <v>1.65830316703016</v>
      </c>
      <c r="I336">
        <v>0.762171339644232</v>
      </c>
      <c r="J336">
        <v>22.6938616545716</v>
      </c>
    </row>
    <row r="337" spans="1:10">
      <c r="A337">
        <v>335</v>
      </c>
      <c r="B337">
        <v>50.1292792639235</v>
      </c>
      <c r="C337">
        <v>1313.82493880095</v>
      </c>
      <c r="D337">
        <v>0.62692751468341</v>
      </c>
      <c r="E337">
        <v>119.114995116884</v>
      </c>
      <c r="F337">
        <v>19.7530408567526</v>
      </c>
      <c r="G337">
        <v>458.145518772031</v>
      </c>
      <c r="H337">
        <v>1.65830763229238</v>
      </c>
      <c r="I337">
        <v>0.762172093747803</v>
      </c>
      <c r="J337">
        <v>22.6938893298301</v>
      </c>
    </row>
    <row r="338" spans="1:10">
      <c r="A338">
        <v>336</v>
      </c>
      <c r="B338">
        <v>50.1294165539874</v>
      </c>
      <c r="C338">
        <v>1313.81655990232</v>
      </c>
      <c r="D338">
        <v>0.626927355902848</v>
      </c>
      <c r="E338">
        <v>119.11429333735</v>
      </c>
      <c r="F338">
        <v>19.7531668322746</v>
      </c>
      <c r="G338">
        <v>458.149071813064</v>
      </c>
      <c r="H338">
        <v>1.65830925991653</v>
      </c>
      <c r="I338">
        <v>0.762169261886594</v>
      </c>
      <c r="J338">
        <v>22.69389149425</v>
      </c>
    </row>
    <row r="339" spans="1:10">
      <c r="A339">
        <v>337</v>
      </c>
      <c r="B339">
        <v>50.12925003208</v>
      </c>
      <c r="C339">
        <v>1313.82490649069</v>
      </c>
      <c r="D339">
        <v>0.626927515901063</v>
      </c>
      <c r="E339">
        <v>119.115000642061</v>
      </c>
      <c r="F339">
        <v>19.7530413425295</v>
      </c>
      <c r="G339">
        <v>458.145450566495</v>
      </c>
      <c r="H339">
        <v>1.65830719487418</v>
      </c>
      <c r="I339">
        <v>0.76217210865999</v>
      </c>
      <c r="J339">
        <v>22.6938868046611</v>
      </c>
    </row>
    <row r="340" spans="1:10">
      <c r="A340">
        <v>338</v>
      </c>
      <c r="B340">
        <v>50.1290629689021</v>
      </c>
      <c r="C340">
        <v>1313.82346156239</v>
      </c>
      <c r="D340">
        <v>0.626927555159695</v>
      </c>
      <c r="E340">
        <v>119.114938590966</v>
      </c>
      <c r="F340">
        <v>19.7530630667028</v>
      </c>
      <c r="G340">
        <v>458.145733721539</v>
      </c>
      <c r="H340">
        <v>1.65830429690375</v>
      </c>
      <c r="I340">
        <v>0.762171805377288</v>
      </c>
      <c r="J340">
        <v>22.6938692664115</v>
      </c>
    </row>
    <row r="341" spans="1:10">
      <c r="A341">
        <v>339</v>
      </c>
      <c r="B341">
        <v>50.1294796268517</v>
      </c>
      <c r="C341">
        <v>1313.82528574633</v>
      </c>
      <c r="D341">
        <v>0.626927434892896</v>
      </c>
      <c r="E341">
        <v>119.114965934623</v>
      </c>
      <c r="F341">
        <v>19.7530356405139</v>
      </c>
      <c r="G341">
        <v>458.145571964392</v>
      </c>
      <c r="H341">
        <v>1.65831070425755</v>
      </c>
      <c r="I341">
        <v>0.762172028225519</v>
      </c>
      <c r="J341">
        <v>22.6939067134453</v>
      </c>
    </row>
    <row r="342" spans="1:10">
      <c r="A342">
        <v>340</v>
      </c>
      <c r="B342">
        <v>50.1293171891589</v>
      </c>
      <c r="C342">
        <v>1313.81547514457</v>
      </c>
      <c r="D342">
        <v>0.626927373361302</v>
      </c>
      <c r="E342">
        <v>119.114234912924</v>
      </c>
      <c r="F342">
        <v>19.7531831415671</v>
      </c>
      <c r="G342">
        <v>458.149326464658</v>
      </c>
      <c r="H342">
        <v>1.65830772255305</v>
      </c>
      <c r="I342">
        <v>0.76216899704082</v>
      </c>
      <c r="J342">
        <v>22.6938818632693</v>
      </c>
    </row>
    <row r="343" spans="1:10">
      <c r="A343">
        <v>341</v>
      </c>
      <c r="B343">
        <v>50.129444287422</v>
      </c>
      <c r="C343">
        <v>1313.82502481885</v>
      </c>
      <c r="D343">
        <v>0.626927446424796</v>
      </c>
      <c r="E343">
        <v>119.114955492388</v>
      </c>
      <c r="F343">
        <v>19.7530395634943</v>
      </c>
      <c r="G343">
        <v>458.14565933936</v>
      </c>
      <c r="H343">
        <v>1.65831013980782</v>
      </c>
      <c r="I343">
        <v>0.762171975853611</v>
      </c>
      <c r="J343">
        <v>22.6939034365132</v>
      </c>
    </row>
    <row r="344" spans="1:10">
      <c r="A344">
        <v>342</v>
      </c>
      <c r="B344">
        <v>50.1292855210625</v>
      </c>
      <c r="C344">
        <v>1313.82339736125</v>
      </c>
      <c r="D344">
        <v>0.626927480218485</v>
      </c>
      <c r="E344">
        <v>119.114871345656</v>
      </c>
      <c r="F344">
        <v>19.7530640319536</v>
      </c>
      <c r="G344">
        <v>458.146101922559</v>
      </c>
      <c r="H344">
        <v>1.65830764425998</v>
      </c>
      <c r="I344">
        <v>0.762171589516065</v>
      </c>
      <c r="J344">
        <v>22.6938881137893</v>
      </c>
    </row>
    <row r="345" spans="1:10">
      <c r="A345">
        <v>343</v>
      </c>
      <c r="B345">
        <v>50.1295557701587</v>
      </c>
      <c r="C345">
        <v>1313.83474632932</v>
      </c>
      <c r="D345">
        <v>0.62692754017141</v>
      </c>
      <c r="E345">
        <v>119.115693826518</v>
      </c>
      <c r="F345">
        <v>19.7528934040314</v>
      </c>
      <c r="G345">
        <v>458.141932854876</v>
      </c>
      <c r="H345">
        <v>1.65831234242445</v>
      </c>
      <c r="I345">
        <v>0.762175023284031</v>
      </c>
      <c r="J345">
        <v>22.6939239281184</v>
      </c>
    </row>
    <row r="346" spans="1:10">
      <c r="A346">
        <v>344</v>
      </c>
      <c r="B346">
        <v>50.1295504109945</v>
      </c>
      <c r="C346">
        <v>1313.83661479186</v>
      </c>
      <c r="D346">
        <v>0.626927569365751</v>
      </c>
      <c r="E346">
        <v>119.115843354279</v>
      </c>
      <c r="F346">
        <v>19.7528653126074</v>
      </c>
      <c r="G346">
        <v>458.141194019036</v>
      </c>
      <c r="H346">
        <v>1.65831235497745</v>
      </c>
      <c r="I346">
        <v>0.762175632912073</v>
      </c>
      <c r="J346">
        <v>22.6939255793698</v>
      </c>
    </row>
    <row r="347" spans="1:10">
      <c r="A347">
        <v>345</v>
      </c>
      <c r="B347">
        <v>50.1294748867435</v>
      </c>
      <c r="C347">
        <v>1313.83698469685</v>
      </c>
      <c r="D347">
        <v>0.626927596169251</v>
      </c>
      <c r="E347">
        <v>119.115893837705</v>
      </c>
      <c r="F347">
        <v>19.7528597512755</v>
      </c>
      <c r="G347">
        <v>458.140925330074</v>
      </c>
      <c r="H347">
        <v>1.65831123191536</v>
      </c>
      <c r="I347">
        <v>0.762175819133045</v>
      </c>
      <c r="J347">
        <v>22.6939196025504</v>
      </c>
    </row>
    <row r="348" spans="1:10">
      <c r="A348">
        <v>346</v>
      </c>
      <c r="B348">
        <v>50.1296014819736</v>
      </c>
      <c r="C348">
        <v>1313.83384341301</v>
      </c>
      <c r="D348">
        <v>0.626927512907193</v>
      </c>
      <c r="E348">
        <v>119.11560954681</v>
      </c>
      <c r="F348">
        <v>19.7529069789667</v>
      </c>
      <c r="G348">
        <v>458.142362374652</v>
      </c>
      <c r="H348">
        <v>1.65831298437272</v>
      </c>
      <c r="I348">
        <v>0.762174690958593</v>
      </c>
      <c r="J348">
        <v>22.6939267888505</v>
      </c>
    </row>
    <row r="349" spans="1:10">
      <c r="A349">
        <v>347</v>
      </c>
      <c r="B349">
        <v>50.1295214722491</v>
      </c>
      <c r="C349">
        <v>1313.83247816445</v>
      </c>
      <c r="D349">
        <v>0.626927519348722</v>
      </c>
      <c r="E349">
        <v>119.11552388212</v>
      </c>
      <c r="F349">
        <v>19.7529275048925</v>
      </c>
      <c r="G349">
        <v>458.142783478449</v>
      </c>
      <c r="H349">
        <v>1.65831170350603</v>
      </c>
      <c r="I349">
        <v>0.762174319555485</v>
      </c>
      <c r="J349">
        <v>22.6939184580037</v>
      </c>
    </row>
    <row r="350" spans="1:10">
      <c r="A350">
        <v>348</v>
      </c>
      <c r="B350">
        <v>50.1297001162651</v>
      </c>
      <c r="C350">
        <v>1313.8354551311</v>
      </c>
      <c r="D350">
        <v>0.626927499076362</v>
      </c>
      <c r="E350">
        <v>119.115709389134</v>
      </c>
      <c r="F350">
        <v>19.7528827475325</v>
      </c>
      <c r="G350">
        <v>458.141844986057</v>
      </c>
      <c r="H350">
        <v>1.65831456587345</v>
      </c>
      <c r="I350">
        <v>0.762175125370272</v>
      </c>
      <c r="J350">
        <v>22.6939370053334</v>
      </c>
    </row>
    <row r="351" spans="1:10">
      <c r="A351">
        <v>349</v>
      </c>
      <c r="B351">
        <v>50.1295155374086</v>
      </c>
      <c r="C351">
        <v>1313.82952396803</v>
      </c>
      <c r="D351">
        <v>0.626927487469408</v>
      </c>
      <c r="E351">
        <v>119.115291554623</v>
      </c>
      <c r="F351">
        <v>19.7529719201128</v>
      </c>
      <c r="G351">
        <v>458.143969262178</v>
      </c>
      <c r="H351">
        <v>1.65831146327611</v>
      </c>
      <c r="I351">
        <v>0.762173368511945</v>
      </c>
      <c r="J351">
        <v>22.6939146076425</v>
      </c>
    </row>
    <row r="352" spans="1:10">
      <c r="A352">
        <v>350</v>
      </c>
      <c r="B352">
        <v>50.1296514584965</v>
      </c>
      <c r="C352">
        <v>1313.82946691227</v>
      </c>
      <c r="D352">
        <v>0.626927434779816</v>
      </c>
      <c r="E352">
        <v>119.115248678822</v>
      </c>
      <c r="F352">
        <v>19.7529727779264</v>
      </c>
      <c r="G352">
        <v>458.144147437597</v>
      </c>
      <c r="H352">
        <v>1.65831352790338</v>
      </c>
      <c r="I352">
        <v>0.762173229666564</v>
      </c>
      <c r="J352">
        <v>22.693926082767</v>
      </c>
    </row>
    <row r="353" spans="1:10">
      <c r="A353">
        <v>351</v>
      </c>
      <c r="B353">
        <v>50.1295565135308</v>
      </c>
      <c r="C353">
        <v>1313.82955144209</v>
      </c>
      <c r="D353">
        <v>0.626927474415327</v>
      </c>
      <c r="E353">
        <v>119.115282250763</v>
      </c>
      <c r="F353">
        <v>19.7529715070497</v>
      </c>
      <c r="G353">
        <v>458.144019678661</v>
      </c>
      <c r="H353">
        <v>1.65831208348127</v>
      </c>
      <c r="I353">
        <v>0.762173341377223</v>
      </c>
      <c r="J353">
        <v>22.6939181198207</v>
      </c>
    </row>
    <row r="354" spans="1:10">
      <c r="A354">
        <v>352</v>
      </c>
      <c r="B354">
        <v>50.1294755423709</v>
      </c>
      <c r="C354">
        <v>1313.8292771534</v>
      </c>
      <c r="D354">
        <v>0.626927501507321</v>
      </c>
      <c r="E354">
        <v>119.11528321277</v>
      </c>
      <c r="F354">
        <v>19.752975630886</v>
      </c>
      <c r="G354">
        <v>458.144023411212</v>
      </c>
      <c r="H354">
        <v>1.65831084658338</v>
      </c>
      <c r="I354">
        <v>0.762173323791557</v>
      </c>
      <c r="J354">
        <v>22.69391093856</v>
      </c>
    </row>
    <row r="355" spans="1:10">
      <c r="A355">
        <v>353</v>
      </c>
      <c r="B355">
        <v>50.1294525969701</v>
      </c>
      <c r="C355">
        <v>1313.82911409089</v>
      </c>
      <c r="D355">
        <v>0.626927504102687</v>
      </c>
      <c r="E355">
        <v>119.115276818765</v>
      </c>
      <c r="F355">
        <v>19.7529780824755</v>
      </c>
      <c r="G355">
        <v>458.144050494169</v>
      </c>
      <c r="H355">
        <v>1.65831048674034</v>
      </c>
      <c r="I355">
        <v>0.762173291475584</v>
      </c>
      <c r="J355">
        <v>22.6939087995386</v>
      </c>
    </row>
    <row r="356" spans="1:10">
      <c r="A356">
        <v>354</v>
      </c>
      <c r="B356">
        <v>50.1294231182726</v>
      </c>
      <c r="C356">
        <v>1313.82729091552</v>
      </c>
      <c r="D356">
        <v>0.62692748951201</v>
      </c>
      <c r="E356">
        <v>119.115140744607</v>
      </c>
      <c r="F356">
        <v>19.753005493341</v>
      </c>
      <c r="G356">
        <v>458.144736580794</v>
      </c>
      <c r="H356">
        <v>1.6583099446556</v>
      </c>
      <c r="I356">
        <v>0.762172727469991</v>
      </c>
      <c r="J356">
        <v>22.6939042389123</v>
      </c>
    </row>
    <row r="357" spans="1:10">
      <c r="A357">
        <v>355</v>
      </c>
      <c r="B357">
        <v>50.1294418931712</v>
      </c>
      <c r="C357">
        <v>1313.82981443132</v>
      </c>
      <c r="D357">
        <v>0.626927517221244</v>
      </c>
      <c r="E357">
        <v>119.115335267481</v>
      </c>
      <c r="F357">
        <v>19.7529675530988</v>
      </c>
      <c r="G357">
        <v>458.143755551902</v>
      </c>
      <c r="H357">
        <v>1.65831036194638</v>
      </c>
      <c r="I357">
        <v>0.762173527517617</v>
      </c>
      <c r="J357">
        <v>22.6939086949463</v>
      </c>
    </row>
    <row r="358" spans="1:10">
      <c r="A358">
        <v>356</v>
      </c>
      <c r="B358">
        <v>50.1293527736469</v>
      </c>
      <c r="C358">
        <v>1313.82571580069</v>
      </c>
      <c r="D358">
        <v>0.626927491707208</v>
      </c>
      <c r="E358">
        <v>119.115035825094</v>
      </c>
      <c r="F358">
        <v>19.7530291747559</v>
      </c>
      <c r="G358">
        <v>458.145267585483</v>
      </c>
      <c r="H358">
        <v>1.65830879496769</v>
      </c>
      <c r="I358">
        <v>0.76217227987255</v>
      </c>
      <c r="J358">
        <v>22.6938964826425</v>
      </c>
    </row>
    <row r="359" spans="1:10">
      <c r="A359">
        <v>357</v>
      </c>
      <c r="B359">
        <v>50.1293306009185</v>
      </c>
      <c r="C359">
        <v>1313.82648688905</v>
      </c>
      <c r="D359">
        <v>0.626927509845599</v>
      </c>
      <c r="E359">
        <v>119.115103098131</v>
      </c>
      <c r="F359">
        <v>19.753017581649</v>
      </c>
      <c r="G359">
        <v>458.144929131549</v>
      </c>
      <c r="H359">
        <v>1.65830850017737</v>
      </c>
      <c r="I359">
        <v>0.76217254892328</v>
      </c>
      <c r="J359">
        <v>22.6938954704813</v>
      </c>
    </row>
    <row r="360" spans="1:10">
      <c r="A360">
        <v>358</v>
      </c>
      <c r="B360">
        <v>50.1293060887356</v>
      </c>
      <c r="C360">
        <v>1313.82192204615</v>
      </c>
      <c r="D360">
        <v>0.626927459095698</v>
      </c>
      <c r="E360">
        <v>119.114748624814</v>
      </c>
      <c r="F360">
        <v>19.753086213037</v>
      </c>
      <c r="G360">
        <v>458.146730787637</v>
      </c>
      <c r="H360">
        <v>1.65830788529473</v>
      </c>
      <c r="I360">
        <v>0.76217109354832</v>
      </c>
      <c r="J360">
        <v>22.6938882187442</v>
      </c>
    </row>
    <row r="361" spans="1:10">
      <c r="A361">
        <v>359</v>
      </c>
      <c r="B361">
        <v>50.1292862546879</v>
      </c>
      <c r="C361">
        <v>1313.82538512478</v>
      </c>
      <c r="D361">
        <v>0.62692751041292</v>
      </c>
      <c r="E361">
        <v>119.11502832763</v>
      </c>
      <c r="F361">
        <v>19.7530341463838</v>
      </c>
      <c r="G361">
        <v>458.145308588267</v>
      </c>
      <c r="H361">
        <v>1.65830777044206</v>
      </c>
      <c r="I361">
        <v>0.762172231502249</v>
      </c>
      <c r="J361">
        <v>22.6938904508858</v>
      </c>
    </row>
    <row r="362" spans="1:10">
      <c r="A362">
        <v>360</v>
      </c>
      <c r="B362">
        <v>50.1294794067214</v>
      </c>
      <c r="C362">
        <v>1313.82392970671</v>
      </c>
      <c r="D362">
        <v>0.626927418947761</v>
      </c>
      <c r="E362">
        <v>119.114858669596</v>
      </c>
      <c r="F362">
        <v>19.7530560282525</v>
      </c>
      <c r="G362">
        <v>458.146123903633</v>
      </c>
      <c r="H362">
        <v>1.65831062749797</v>
      </c>
      <c r="I362">
        <v>0.762171589723948</v>
      </c>
      <c r="J362">
        <v>22.6939052152532</v>
      </c>
    </row>
    <row r="363" spans="1:10">
      <c r="A363">
        <v>361</v>
      </c>
      <c r="B363">
        <v>50.1293450806894</v>
      </c>
      <c r="C363">
        <v>1313.82629690671</v>
      </c>
      <c r="D363">
        <v>0.626927500720737</v>
      </c>
      <c r="E363">
        <v>119.115084050161</v>
      </c>
      <c r="F363">
        <v>19.7530204379813</v>
      </c>
      <c r="G363">
        <v>458.145023691443</v>
      </c>
      <c r="H363">
        <v>1.65830870611611</v>
      </c>
      <c r="I363">
        <v>0.762172474872604</v>
      </c>
      <c r="J363">
        <v>22.6938964856716</v>
      </c>
    </row>
    <row r="364" spans="1:10">
      <c r="A364">
        <v>362</v>
      </c>
      <c r="B364">
        <v>50.1292693935921</v>
      </c>
      <c r="C364">
        <v>1313.82512143412</v>
      </c>
      <c r="D364">
        <v>0.626927511288599</v>
      </c>
      <c r="E364">
        <v>119.115012290196</v>
      </c>
      <c r="F364">
        <v>19.7530381109073</v>
      </c>
      <c r="G364">
        <v>458.145393290585</v>
      </c>
      <c r="H364">
        <v>1.65830749565198</v>
      </c>
      <c r="I364">
        <v>0.762172161362671</v>
      </c>
      <c r="J364">
        <v>22.6938887288577</v>
      </c>
    </row>
    <row r="365" spans="1:10">
      <c r="A365">
        <v>363</v>
      </c>
      <c r="B365">
        <v>50.1292798174527</v>
      </c>
      <c r="C365">
        <v>1313.82527407271</v>
      </c>
      <c r="D365">
        <v>0.626927508855439</v>
      </c>
      <c r="E365">
        <v>119.11502145548</v>
      </c>
      <c r="F365">
        <v>19.7530358160238</v>
      </c>
      <c r="G365">
        <v>458.14534398926</v>
      </c>
      <c r="H365">
        <v>1.65830766107939</v>
      </c>
      <c r="I365">
        <v>0.762172201592815</v>
      </c>
      <c r="J365">
        <v>22.6938897852808</v>
      </c>
    </row>
    <row r="366" spans="1:10">
      <c r="A366">
        <v>364</v>
      </c>
      <c r="B366">
        <v>50.1292628479866</v>
      </c>
      <c r="C366">
        <v>1313.82675159457</v>
      </c>
      <c r="D366">
        <v>0.626927536208103</v>
      </c>
      <c r="E366">
        <v>119.115143208825</v>
      </c>
      <c r="F366">
        <v>19.7530136018756</v>
      </c>
      <c r="G366">
        <v>458.144737015208</v>
      </c>
      <c r="H366">
        <v>1.65830748172899</v>
      </c>
      <c r="I366">
        <v>0.762172694689438</v>
      </c>
      <c r="J366">
        <v>22.6938900254685</v>
      </c>
    </row>
    <row r="367" spans="1:10">
      <c r="A367">
        <v>365</v>
      </c>
      <c r="B367">
        <v>50.1292494232106</v>
      </c>
      <c r="C367">
        <v>1313.82510516815</v>
      </c>
      <c r="D367">
        <v>0.626927517651856</v>
      </c>
      <c r="E367">
        <v>119.115016596543</v>
      </c>
      <c r="F367">
        <v>19.7530383554621</v>
      </c>
      <c r="G367">
        <v>458.145369987359</v>
      </c>
      <c r="H367">
        <v>1.65830719325052</v>
      </c>
      <c r="I367">
        <v>0.762172173655518</v>
      </c>
      <c r="J367">
        <v>22.6938870140695</v>
      </c>
    </row>
    <row r="368" spans="1:10">
      <c r="A368">
        <v>366</v>
      </c>
      <c r="B368">
        <v>50.129259092724</v>
      </c>
      <c r="C368">
        <v>1313.82439081745</v>
      </c>
      <c r="D368">
        <v>0.626927505900151</v>
      </c>
      <c r="E368">
        <v>119.114957355499</v>
      </c>
      <c r="F368">
        <v>19.7530490955557</v>
      </c>
      <c r="G368">
        <v>458.145675462355</v>
      </c>
      <c r="H368">
        <v>1.65830730022284</v>
      </c>
      <c r="I368">
        <v>0.762171934074109</v>
      </c>
      <c r="J368">
        <v>22.6938870313001</v>
      </c>
    </row>
    <row r="369" spans="1:10">
      <c r="A369">
        <v>367</v>
      </c>
      <c r="B369">
        <v>50.1292968961956</v>
      </c>
      <c r="C369">
        <v>1313.82606471244</v>
      </c>
      <c r="D369">
        <v>0.626927514221411</v>
      </c>
      <c r="E369">
        <v>119.115079233764</v>
      </c>
      <c r="F369">
        <v>19.7530239289595</v>
      </c>
      <c r="G369">
        <v>458.145052444793</v>
      </c>
      <c r="H369">
        <v>1.65830796255571</v>
      </c>
      <c r="I369">
        <v>0.762172442314498</v>
      </c>
      <c r="J369">
        <v>22.693892132143</v>
      </c>
    </row>
    <row r="370" spans="1:10">
      <c r="A370">
        <v>368</v>
      </c>
      <c r="B370">
        <v>50.1292806335986</v>
      </c>
      <c r="C370">
        <v>1313.82428020305</v>
      </c>
      <c r="D370">
        <v>0.626927497699373</v>
      </c>
      <c r="E370">
        <v>119.114942547053</v>
      </c>
      <c r="F370">
        <v>19.753050758618</v>
      </c>
      <c r="G370">
        <v>458.145752018684</v>
      </c>
      <c r="H370">
        <v>1.65830762054192</v>
      </c>
      <c r="I370">
        <v>0.762171879290668</v>
      </c>
      <c r="J370">
        <v>22.6938887293063</v>
      </c>
    </row>
    <row r="371" spans="1:10">
      <c r="A371">
        <v>369</v>
      </c>
      <c r="B371">
        <v>50.1293321737846</v>
      </c>
      <c r="C371">
        <v>1313.82310378076</v>
      </c>
      <c r="D371">
        <v>0.626927462231764</v>
      </c>
      <c r="E371">
        <v>119.114834853356</v>
      </c>
      <c r="F371">
        <v>19.7530684458768</v>
      </c>
      <c r="G371">
        <v>458.146280486975</v>
      </c>
      <c r="H371">
        <v>1.6583083429131</v>
      </c>
      <c r="I371">
        <v>0.762171452936404</v>
      </c>
      <c r="J371">
        <v>22.6938917748381</v>
      </c>
    </row>
    <row r="372" spans="1:10">
      <c r="A372">
        <v>370</v>
      </c>
      <c r="B372">
        <v>50.1293533100637</v>
      </c>
      <c r="C372">
        <v>1313.82345837022</v>
      </c>
      <c r="D372">
        <v>0.626927459658152</v>
      </c>
      <c r="E372">
        <v>119.114856989636</v>
      </c>
      <c r="F372">
        <v>19.7530631146964</v>
      </c>
      <c r="G372">
        <v>458.146167766868</v>
      </c>
      <c r="H372">
        <v>1.65830868167843</v>
      </c>
      <c r="I372">
        <v>0.762171549044839</v>
      </c>
      <c r="J372">
        <v>22.6938939740832</v>
      </c>
    </row>
    <row r="373" spans="1:10">
      <c r="A373">
        <v>371</v>
      </c>
      <c r="B373">
        <v>50.1292656989943</v>
      </c>
      <c r="C373">
        <v>1313.82298700847</v>
      </c>
      <c r="D373">
        <v>0.626927484475019</v>
      </c>
      <c r="E373">
        <v>119.114844284547</v>
      </c>
      <c r="F373">
        <v>19.753070201525</v>
      </c>
      <c r="G373">
        <v>458.14623908379</v>
      </c>
      <c r="H373">
        <v>1.65830733003639</v>
      </c>
      <c r="I373">
        <v>0.762171473762728</v>
      </c>
      <c r="J373">
        <v>22.6938859909553</v>
      </c>
    </row>
    <row r="374" spans="1:10">
      <c r="A374">
        <v>372</v>
      </c>
      <c r="B374">
        <v>50.12932727394</v>
      </c>
      <c r="C374">
        <v>1313.82277090671</v>
      </c>
      <c r="D374">
        <v>0.626927459939628</v>
      </c>
      <c r="E374">
        <v>119.114809864689</v>
      </c>
      <c r="F374">
        <v>19.7530734505731</v>
      </c>
      <c r="G374">
        <v>458.146407752013</v>
      </c>
      <c r="H374">
        <v>1.65830825172</v>
      </c>
      <c r="I374">
        <v>0.762171349507465</v>
      </c>
      <c r="J374">
        <v>22.6938909824523</v>
      </c>
    </row>
    <row r="375" spans="1:10">
      <c r="A375">
        <v>373</v>
      </c>
      <c r="B375">
        <v>50.1293547879618</v>
      </c>
      <c r="C375">
        <v>1313.82302540742</v>
      </c>
      <c r="D375">
        <v>0.626927454871722</v>
      </c>
      <c r="E375">
        <v>119.114822247388</v>
      </c>
      <c r="F375">
        <v>19.7530696242043</v>
      </c>
      <c r="G375">
        <v>458.14634488179</v>
      </c>
      <c r="H375">
        <v>1.65830868380692</v>
      </c>
      <c r="I375">
        <v>0.762171407487011</v>
      </c>
      <c r="J375">
        <v>22.6938936048635</v>
      </c>
    </row>
    <row r="376" spans="1:10">
      <c r="A376">
        <v>374</v>
      </c>
      <c r="B376">
        <v>50.1293185190735</v>
      </c>
      <c r="C376">
        <v>1313.82214235688</v>
      </c>
      <c r="D376">
        <v>0.626927455136805</v>
      </c>
      <c r="E376">
        <v>119.114762565279</v>
      </c>
      <c r="F376">
        <v>19.7530829007037</v>
      </c>
      <c r="G376">
        <v>458.146649504332</v>
      </c>
      <c r="H376">
        <v>1.65830808569797</v>
      </c>
      <c r="I376">
        <v>0.7621711538482</v>
      </c>
      <c r="J376">
        <v>22.6938895285757</v>
      </c>
    </row>
    <row r="377" spans="1:10">
      <c r="A377">
        <v>375</v>
      </c>
      <c r="B377">
        <v>50.1293384670713</v>
      </c>
      <c r="C377">
        <v>1313.82303167736</v>
      </c>
      <c r="D377">
        <v>0.626927459652197</v>
      </c>
      <c r="E377">
        <v>119.114827361544</v>
      </c>
      <c r="F377">
        <v>19.753069529937</v>
      </c>
      <c r="G377">
        <v>458.146318889575</v>
      </c>
      <c r="H377">
        <v>1.6583084352271</v>
      </c>
      <c r="I377">
        <v>0.762171424008021</v>
      </c>
      <c r="J377">
        <v>22.6938922286784</v>
      </c>
    </row>
    <row r="378" spans="1:10">
      <c r="A378">
        <v>376</v>
      </c>
      <c r="B378">
        <v>50.129323531593</v>
      </c>
      <c r="C378">
        <v>1313.82318995565</v>
      </c>
      <c r="D378">
        <v>0.626927467550356</v>
      </c>
      <c r="E378">
        <v>119.114844100406</v>
      </c>
      <c r="F378">
        <v>19.7530671502545</v>
      </c>
      <c r="G378">
        <v>458.146238288031</v>
      </c>
      <c r="H378">
        <v>1.65830821678132</v>
      </c>
      <c r="I378">
        <v>0.76217148843044</v>
      </c>
      <c r="J378">
        <v>22.6938911419618</v>
      </c>
    </row>
    <row r="379" spans="1:10">
      <c r="A379">
        <v>377</v>
      </c>
      <c r="B379">
        <v>50.1293520682261</v>
      </c>
      <c r="C379">
        <v>1313.82318819066</v>
      </c>
      <c r="D379">
        <v>0.626927457123565</v>
      </c>
      <c r="E379">
        <v>119.114835936984</v>
      </c>
      <c r="F379">
        <v>19.7530671767908</v>
      </c>
      <c r="G379">
        <v>458.146275650445</v>
      </c>
      <c r="H379">
        <v>1.65830864918919</v>
      </c>
      <c r="I379">
        <v>0.762171462678174</v>
      </c>
      <c r="J379">
        <v>22.693893560785</v>
      </c>
    </row>
    <row r="380" spans="1:10">
      <c r="A380">
        <v>378</v>
      </c>
      <c r="B380">
        <v>50.1293374731171</v>
      </c>
      <c r="C380">
        <v>1313.82248804428</v>
      </c>
      <c r="D380">
        <v>0.626927452737284</v>
      </c>
      <c r="E380">
        <v>119.114784600642</v>
      </c>
      <c r="F380">
        <v>19.7530777033563</v>
      </c>
      <c r="G380">
        <v>458.146534922884</v>
      </c>
      <c r="H380">
        <v>1.65830839144239</v>
      </c>
      <c r="I380">
        <v>0.762171248971196</v>
      </c>
      <c r="J380">
        <v>22.6938915273705</v>
      </c>
    </row>
    <row r="381" spans="1:10">
      <c r="A381">
        <v>379</v>
      </c>
      <c r="B381">
        <v>50.1293515134661</v>
      </c>
      <c r="C381">
        <v>1313.82307679885</v>
      </c>
      <c r="D381">
        <v>0.626927455536957</v>
      </c>
      <c r="E381">
        <v>119.114827267628</v>
      </c>
      <c r="F381">
        <v>19.7530688515444</v>
      </c>
      <c r="G381">
        <v>458.146317900853</v>
      </c>
      <c r="H381">
        <v>1.65830863523362</v>
      </c>
      <c r="I381">
        <v>0.762171427102841</v>
      </c>
      <c r="J381">
        <v>22.693893388916</v>
      </c>
    </row>
    <row r="382" spans="1:10">
      <c r="A382">
        <v>380</v>
      </c>
      <c r="B382">
        <v>50.12933672248</v>
      </c>
      <c r="C382">
        <v>1313.823553638</v>
      </c>
      <c r="D382">
        <v>0.626927466978535</v>
      </c>
      <c r="E382">
        <v>119.114869157507</v>
      </c>
      <c r="F382">
        <v>19.7530616823652</v>
      </c>
      <c r="G382">
        <v>458.14610546183</v>
      </c>
      <c r="H382">
        <v>1.65830843739069</v>
      </c>
      <c r="I382">
        <v>0.762171594388401</v>
      </c>
      <c r="J382">
        <v>22.6938926707096</v>
      </c>
    </row>
    <row r="383" spans="1:10">
      <c r="A383">
        <v>381</v>
      </c>
      <c r="B383">
        <v>50.1293498507384</v>
      </c>
      <c r="C383">
        <v>1313.82387902577</v>
      </c>
      <c r="D383">
        <v>0.626927467208578</v>
      </c>
      <c r="E383">
        <v>119.114891212472</v>
      </c>
      <c r="F383">
        <v>19.7530567902294</v>
      </c>
      <c r="G383">
        <v>458.145993572924</v>
      </c>
      <c r="H383">
        <v>1.65830865437533</v>
      </c>
      <c r="I383">
        <v>0.762171688047953</v>
      </c>
      <c r="J383">
        <v>22.6938941528973</v>
      </c>
    </row>
    <row r="384" spans="1:10">
      <c r="A384">
        <v>382</v>
      </c>
      <c r="B384">
        <v>50.1293661822099</v>
      </c>
      <c r="C384">
        <v>1313.82430201244</v>
      </c>
      <c r="D384">
        <v>0.626927467406912</v>
      </c>
      <c r="E384">
        <v>119.114920103394</v>
      </c>
      <c r="F384">
        <v>19.7530504307188</v>
      </c>
      <c r="G384">
        <v>458.145846868442</v>
      </c>
      <c r="H384">
        <v>1.65830892454999</v>
      </c>
      <c r="I384">
        <v>0.762171810492816</v>
      </c>
      <c r="J384">
        <v>22.693896020412</v>
      </c>
    </row>
    <row r="385" spans="1:10">
      <c r="A385">
        <v>383</v>
      </c>
      <c r="B385">
        <v>50.1293604377665</v>
      </c>
      <c r="C385">
        <v>1313.82364036662</v>
      </c>
      <c r="D385">
        <v>0.626927459961211</v>
      </c>
      <c r="E385">
        <v>119.114869327906</v>
      </c>
      <c r="F385">
        <v>19.7530603784186</v>
      </c>
      <c r="G385">
        <v>458.146100933224</v>
      </c>
      <c r="H385">
        <v>1.65830880291049</v>
      </c>
      <c r="I385">
        <v>0.762171601438264</v>
      </c>
      <c r="J385">
        <v>22.6938947818715</v>
      </c>
    </row>
    <row r="386" spans="1:10">
      <c r="A386">
        <v>384</v>
      </c>
      <c r="B386">
        <v>50.1293434639209</v>
      </c>
      <c r="C386">
        <v>1313.82461472589</v>
      </c>
      <c r="D386">
        <v>0.626927479554858</v>
      </c>
      <c r="E386">
        <v>119.114951259567</v>
      </c>
      <c r="F386">
        <v>19.7530457291441</v>
      </c>
      <c r="G386">
        <v>458.145692228327</v>
      </c>
      <c r="H386">
        <v>1.65830859619318</v>
      </c>
      <c r="I386">
        <v>0.762171931763005</v>
      </c>
      <c r="J386">
        <v>22.6938944419456</v>
      </c>
    </row>
    <row r="387" spans="1:10">
      <c r="A387">
        <v>385</v>
      </c>
      <c r="B387">
        <v>50.1293472807303</v>
      </c>
      <c r="C387">
        <v>1313.82487760127</v>
      </c>
      <c r="D387">
        <v>0.626927481464598</v>
      </c>
      <c r="E387">
        <v>119.114970997674</v>
      </c>
      <c r="F387">
        <v>19.753041776875</v>
      </c>
      <c r="G387">
        <v>458.145591161037</v>
      </c>
      <c r="H387">
        <v>1.65830866798319</v>
      </c>
      <c r="I387">
        <v>0.762172013455423</v>
      </c>
      <c r="J387">
        <v>22.6938950629759</v>
      </c>
    </row>
    <row r="388" spans="1:10">
      <c r="A388">
        <v>386</v>
      </c>
      <c r="B388">
        <v>50.1293281257516</v>
      </c>
      <c r="C388">
        <v>1313.8243225307</v>
      </c>
      <c r="D388">
        <v>0.626927481559652</v>
      </c>
      <c r="E388">
        <v>119.11493243713</v>
      </c>
      <c r="F388">
        <v>19.7530501222314</v>
      </c>
      <c r="G388">
        <v>458.145790400415</v>
      </c>
      <c r="H388">
        <v>1.65830834837163</v>
      </c>
      <c r="I388">
        <v>0.762171850741745</v>
      </c>
      <c r="J388">
        <v>22.6938928067558</v>
      </c>
    </row>
    <row r="389" spans="1:10">
      <c r="A389">
        <v>387</v>
      </c>
      <c r="B389">
        <v>50.1293252229245</v>
      </c>
      <c r="C389">
        <v>1313.82448092923</v>
      </c>
      <c r="D389">
        <v>0.626927484989358</v>
      </c>
      <c r="E389">
        <v>119.114945797152</v>
      </c>
      <c r="F389">
        <v>19.7530477407458</v>
      </c>
      <c r="G389">
        <v>458.145724517444</v>
      </c>
      <c r="H389">
        <v>1.65830831257511</v>
      </c>
      <c r="I389">
        <v>0.762171904569173</v>
      </c>
      <c r="J389">
        <v>22.6938927408138</v>
      </c>
    </row>
    <row r="390" spans="1:10">
      <c r="A390">
        <v>388</v>
      </c>
      <c r="B390">
        <v>50.129291294483</v>
      </c>
      <c r="C390">
        <v>1313.82453515959</v>
      </c>
      <c r="D390">
        <v>0.626927498043887</v>
      </c>
      <c r="E390">
        <v>119.114959632453</v>
      </c>
      <c r="F390">
        <v>19.7530469254048</v>
      </c>
      <c r="G390">
        <v>458.145659241381</v>
      </c>
      <c r="H390">
        <v>1.65830780110832</v>
      </c>
      <c r="I390">
        <v>0.762171952062997</v>
      </c>
      <c r="J390">
        <v>22.6938899205495</v>
      </c>
    </row>
    <row r="391" spans="1:10">
      <c r="A391">
        <v>389</v>
      </c>
      <c r="B391">
        <v>50.1293139307687</v>
      </c>
      <c r="C391">
        <v>1313.82433386631</v>
      </c>
      <c r="D391">
        <v>0.626927486813238</v>
      </c>
      <c r="E391">
        <v>119.114937321135</v>
      </c>
      <c r="F391">
        <v>19.7530499518031</v>
      </c>
      <c r="G391">
        <v>458.145767017111</v>
      </c>
      <c r="H391">
        <v>1.65830813408344</v>
      </c>
      <c r="I391">
        <v>0.762171866920987</v>
      </c>
      <c r="J391">
        <v>22.693891615689</v>
      </c>
    </row>
    <row r="392" spans="1:10">
      <c r="A392">
        <v>390</v>
      </c>
      <c r="B392">
        <v>50.1293522676715</v>
      </c>
      <c r="C392">
        <v>1313.82507644615</v>
      </c>
      <c r="D392">
        <v>0.62692748368219</v>
      </c>
      <c r="E392">
        <v>119.114985345152</v>
      </c>
      <c r="F392">
        <v>19.7530387872904</v>
      </c>
      <c r="G392">
        <v>458.145523650794</v>
      </c>
      <c r="H392">
        <v>1.65830875370531</v>
      </c>
      <c r="I392">
        <v>0.76217207342023</v>
      </c>
      <c r="J392">
        <v>22.6938957135094</v>
      </c>
    </row>
    <row r="393" spans="1:10">
      <c r="A393">
        <v>391</v>
      </c>
      <c r="B393">
        <v>50.1293309908873</v>
      </c>
      <c r="C393">
        <v>1313.82441225353</v>
      </c>
      <c r="D393">
        <v>0.626927482335679</v>
      </c>
      <c r="E393">
        <v>119.114938739398</v>
      </c>
      <c r="F393">
        <v>19.7530487732691</v>
      </c>
      <c r="G393">
        <v>458.145760842999</v>
      </c>
      <c r="H393">
        <v>1.65830839630119</v>
      </c>
      <c r="I393">
        <v>0.762171877260532</v>
      </c>
      <c r="J393">
        <v>22.6938931527511</v>
      </c>
    </row>
    <row r="394" spans="1:10">
      <c r="A394">
        <v>392</v>
      </c>
      <c r="B394">
        <v>50.1293051092195</v>
      </c>
      <c r="C394">
        <v>1313.82431589341</v>
      </c>
      <c r="D394">
        <v>0.6269274904022</v>
      </c>
      <c r="E394">
        <v>119.114938420026</v>
      </c>
      <c r="F394">
        <v>19.7530502220216</v>
      </c>
      <c r="G394">
        <v>458.145768209301</v>
      </c>
      <c r="H394">
        <v>1.65830799719917</v>
      </c>
      <c r="I394">
        <v>0.76217186901964</v>
      </c>
      <c r="J394">
        <v>22.6938908467232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22.8181299636207</v>
      </c>
    </row>
    <row r="2" spans="1:6">
      <c r="B2" t="s">
        <v>31</v>
      </c>
      <c r="C2">
        <v>19.5885631933781</v>
      </c>
    </row>
    <row r="3" spans="1:6">
      <c r="B3" t="s">
        <v>32</v>
      </c>
      <c r="C3">
        <v>12.8030498454229</v>
      </c>
    </row>
    <row r="4" spans="1:6">
      <c r="B4" t="s">
        <v>33</v>
      </c>
      <c r="C4">
        <v>9.11187214237984</v>
      </c>
    </row>
    <row r="5" spans="1:6">
      <c r="B5" t="s">
        <v>34</v>
      </c>
      <c r="C5">
        <v>100.148301013086</v>
      </c>
    </row>
    <row r="6" spans="1:6">
      <c r="B6" t="s">
        <v>35</v>
      </c>
      <c r="C6">
        <v>65.048381841871</v>
      </c>
    </row>
    <row r="7" spans="1:6">
      <c r="B7" t="s">
        <v>36</v>
      </c>
      <c r="C7">
        <v>0.649520572829005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11.5050798100364</v>
      </c>
      <c r="E9">
        <v>12.8030498454229</v>
      </c>
      <c r="F9">
        <v>0</v>
      </c>
    </row>
    <row r="10" spans="1:6">
      <c r="B10" t="s">
        <v>39</v>
      </c>
      <c r="C10">
        <v>0</v>
      </c>
      <c r="D10">
        <v>11.644785279045</v>
      </c>
      <c r="E10">
        <v>12.3902940362334</v>
      </c>
      <c r="F10">
        <v>0.590965514056919</v>
      </c>
    </row>
    <row r="11" spans="1:6">
      <c r="B11" t="s">
        <v>40</v>
      </c>
      <c r="C11">
        <v>0</v>
      </c>
      <c r="D11">
        <v>0.139705469008533</v>
      </c>
      <c r="E11">
        <v>11.0923240008469</v>
      </c>
      <c r="F11">
        <v>13.3940153594798</v>
      </c>
    </row>
    <row r="12" spans="1:6">
      <c r="B12" t="s">
        <v>41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22.8535763131984</v>
      </c>
    </row>
    <row r="16" spans="1:6">
      <c r="B16" t="s">
        <v>49</v>
      </c>
      <c r="C16">
        <v>19.579625558733</v>
      </c>
    </row>
    <row r="17" spans="1:6">
      <c r="B17" t="s">
        <v>50</v>
      </c>
      <c r="C17">
        <v>12.8842309989014</v>
      </c>
    </row>
    <row r="18" spans="1:6">
      <c r="B18" t="s">
        <v>51</v>
      </c>
      <c r="C18">
        <v>9.13019260547696</v>
      </c>
    </row>
    <row r="19" spans="1:6">
      <c r="B19" t="s">
        <v>52</v>
      </c>
      <c r="C19">
        <v>100.783318035851</v>
      </c>
    </row>
    <row r="20" spans="1:6">
      <c r="B20" t="s">
        <v>53</v>
      </c>
      <c r="C20">
        <v>65.2727776568847</v>
      </c>
    </row>
    <row r="21" spans="1:6">
      <c r="B21" t="s">
        <v>54</v>
      </c>
      <c r="C21">
        <v>0.647654581422548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11.51143543119</v>
      </c>
      <c r="E23">
        <v>12.8842309989014</v>
      </c>
      <c r="F23">
        <v>1.77635683940025e-15</v>
      </c>
    </row>
    <row r="24" spans="1:6">
      <c r="B24" t="s">
        <v>39</v>
      </c>
      <c r="C24">
        <v>0</v>
      </c>
      <c r="D24">
        <v>11.6387912771428</v>
      </c>
      <c r="E24">
        <v>12.5075720817969</v>
      </c>
      <c r="F24">
        <v>0.539529446133106</v>
      </c>
    </row>
    <row r="25" spans="1:6">
      <c r="B25" t="s">
        <v>40</v>
      </c>
      <c r="C25">
        <v>0</v>
      </c>
      <c r="D25">
        <v>0.127355845952863</v>
      </c>
      <c r="E25">
        <v>11.1347765140855</v>
      </c>
      <c r="F25">
        <v>13.4237604450345</v>
      </c>
    </row>
    <row r="26" spans="1:6">
      <c r="B26" t="s">
        <v>41</v>
      </c>
      <c r="C26">
        <v>0</v>
      </c>
      <c r="D26">
        <v>0.893451493703541</v>
      </c>
      <c r="E26">
        <v>1</v>
      </c>
      <c r="F26">
        <v>1.37870614051526e-16</v>
      </c>
    </row>
    <row r="29" spans="1:6">
      <c r="A29" t="s">
        <v>59</v>
      </c>
      <c r="B29" t="s">
        <v>60</v>
      </c>
      <c r="C29">
        <v>22.7594004232942</v>
      </c>
    </row>
    <row r="30" spans="1:6">
      <c r="B30" t="s">
        <v>61</v>
      </c>
      <c r="C30">
        <v>19.5539789074799</v>
      </c>
    </row>
    <row r="31" spans="1:6">
      <c r="B31" t="s">
        <v>62</v>
      </c>
      <c r="C31">
        <v>13.005842724614</v>
      </c>
    </row>
    <row r="32" spans="1:6">
      <c r="B32" t="s">
        <v>63</v>
      </c>
      <c r="C32">
        <v>9.10449421050798</v>
      </c>
    </row>
    <row r="33" spans="1:6">
      <c r="B33" t="s">
        <v>64</v>
      </c>
      <c r="C33">
        <v>101.734591979203</v>
      </c>
    </row>
    <row r="34" spans="1:6">
      <c r="B34" t="s">
        <v>65</v>
      </c>
      <c r="C34">
        <v>65.7624346413172</v>
      </c>
    </row>
    <row r="35" spans="1:6">
      <c r="B35" t="s">
        <v>66</v>
      </c>
      <c r="C35">
        <v>0.646411740214778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11.5753214112745</v>
      </c>
      <c r="E37">
        <v>13.005842724614</v>
      </c>
      <c r="F37">
        <v>-1.77635683940025e-15</v>
      </c>
    </row>
    <row r="38" spans="1:6">
      <c r="B38" t="s">
        <v>39</v>
      </c>
      <c r="C38">
        <v>0</v>
      </c>
      <c r="D38">
        <v>11.6950231945793</v>
      </c>
      <c r="E38">
        <v>12.6513239181669</v>
      </c>
      <c r="F38">
        <v>0.507612860389394</v>
      </c>
    </row>
    <row r="39" spans="1:6">
      <c r="B39" t="s">
        <v>40</v>
      </c>
      <c r="C39">
        <v>0</v>
      </c>
      <c r="D39">
        <v>0.119701783304875</v>
      </c>
      <c r="E39">
        <v>11.2208026048273</v>
      </c>
      <c r="F39">
        <v>13.5134555850034</v>
      </c>
    </row>
    <row r="40" spans="1:6">
      <c r="B40" t="s">
        <v>41</v>
      </c>
      <c r="C40">
        <v>0</v>
      </c>
      <c r="D40">
        <v>0.890009333218196</v>
      </c>
      <c r="E40">
        <v>1</v>
      </c>
      <c r="F40">
        <v>-1.36581448585291e-16</v>
      </c>
    </row>
    <row r="43" spans="1:6">
      <c r="A43" t="s">
        <v>71</v>
      </c>
      <c r="B43" t="s">
        <v>72</v>
      </c>
      <c r="C43">
        <v>22.7152676644669</v>
      </c>
    </row>
    <row r="44" spans="1:6">
      <c r="B44" t="s">
        <v>73</v>
      </c>
      <c r="C44">
        <v>19.5402230739423</v>
      </c>
    </row>
    <row r="45" spans="1:6">
      <c r="B45" t="s">
        <v>74</v>
      </c>
      <c r="C45">
        <v>13.0748822647741</v>
      </c>
    </row>
    <row r="46" spans="1:6">
      <c r="B46" t="s">
        <v>75</v>
      </c>
      <c r="C46">
        <v>9.0932365938886</v>
      </c>
    </row>
    <row r="47" spans="1:6">
      <c r="B47" t="s">
        <v>76</v>
      </c>
      <c r="C47">
        <v>102.274634604455</v>
      </c>
    </row>
    <row r="48" spans="1:6">
      <c r="B48" t="s">
        <v>77</v>
      </c>
      <c r="C48">
        <v>66.0306451524721</v>
      </c>
    </row>
    <row r="49" spans="1:6">
      <c r="B49" t="s">
        <v>78</v>
      </c>
      <c r="C49">
        <v>0.645620934338648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11.6081452396621</v>
      </c>
      <c r="E51">
        <v>13.0748822647741</v>
      </c>
      <c r="F51">
        <v>0</v>
      </c>
    </row>
    <row r="52" spans="1:6">
      <c r="B52" t="s">
        <v>39</v>
      </c>
      <c r="C52">
        <v>0</v>
      </c>
      <c r="D52">
        <v>11.7228451088004</v>
      </c>
      <c r="E52">
        <v>12.7349056720349</v>
      </c>
      <c r="F52">
        <v>0.486713630497209</v>
      </c>
    </row>
    <row r="53" spans="1:6">
      <c r="B53" t="s">
        <v>40</v>
      </c>
      <c r="C53">
        <v>0</v>
      </c>
      <c r="D53">
        <v>0.114699869138235</v>
      </c>
      <c r="E53">
        <v>11.268168646923</v>
      </c>
      <c r="F53">
        <v>13.5615958952713</v>
      </c>
    </row>
    <row r="54" spans="1:6">
      <c r="B54" t="s">
        <v>41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22.728679640503</v>
      </c>
    </row>
    <row r="58" spans="1:6">
      <c r="B58" t="s">
        <v>85</v>
      </c>
      <c r="C58">
        <v>19.5390207791167</v>
      </c>
    </row>
    <row r="59" spans="1:6">
      <c r="B59" t="s">
        <v>86</v>
      </c>
      <c r="C59">
        <v>13.0910825412131</v>
      </c>
    </row>
    <row r="60" spans="1:6">
      <c r="B60" t="s">
        <v>87</v>
      </c>
      <c r="C60">
        <v>9.09916545847236</v>
      </c>
    </row>
    <row r="61" spans="1:6">
      <c r="B61" t="s">
        <v>88</v>
      </c>
      <c r="C61">
        <v>102.401356766823</v>
      </c>
    </row>
    <row r="62" spans="1:6">
      <c r="B62" t="s">
        <v>89</v>
      </c>
      <c r="C62">
        <v>66.0681401412799</v>
      </c>
    </row>
    <row r="63" spans="1:6">
      <c r="B63" t="s">
        <v>90</v>
      </c>
      <c r="C63">
        <v>0.645188132533471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11.6068653095995</v>
      </c>
      <c r="E65">
        <v>13.0910825412131</v>
      </c>
      <c r="F65">
        <v>1.77635683940025e-15</v>
      </c>
    </row>
    <row r="66" spans="1:6">
      <c r="B66" t="s">
        <v>39</v>
      </c>
      <c r="C66">
        <v>0</v>
      </c>
      <c r="D66">
        <v>11.7186403131861</v>
      </c>
      <c r="E66">
        <v>12.7597050224662</v>
      </c>
      <c r="F66">
        <v>0.474468605867938</v>
      </c>
    </row>
    <row r="67" spans="1:6">
      <c r="B67" t="s">
        <v>40</v>
      </c>
      <c r="C67">
        <v>0</v>
      </c>
      <c r="D67">
        <v>0.111775003586627</v>
      </c>
      <c r="E67">
        <v>11.2754877908527</v>
      </c>
      <c r="F67">
        <v>13.565551147081</v>
      </c>
    </row>
    <row r="68" spans="1:6">
      <c r="B68" t="s">
        <v>41</v>
      </c>
      <c r="C68">
        <v>0</v>
      </c>
      <c r="D68">
        <v>0.886623797005251</v>
      </c>
      <c r="E68">
        <v>1</v>
      </c>
      <c r="F68">
        <v>1.3569212735524e-16</v>
      </c>
    </row>
    <row r="71" spans="1:6">
      <c r="A71" t="s">
        <v>95</v>
      </c>
      <c r="B71" t="s">
        <v>96</v>
      </c>
      <c r="C71">
        <v>22.732219387487</v>
      </c>
    </row>
    <row r="72" spans="1:6">
      <c r="B72" t="s">
        <v>97</v>
      </c>
      <c r="C72">
        <v>19.5387010259367</v>
      </c>
    </row>
    <row r="73" spans="1:6">
      <c r="B73" t="s">
        <v>98</v>
      </c>
      <c r="C73">
        <v>13.0955469564695</v>
      </c>
    </row>
    <row r="74" spans="1:6">
      <c r="B74" t="s">
        <v>99</v>
      </c>
      <c r="C74">
        <v>9.10073148758398</v>
      </c>
    </row>
    <row r="75" spans="1:6">
      <c r="B75" t="s">
        <v>100</v>
      </c>
      <c r="C75">
        <v>102.43627841505</v>
      </c>
    </row>
    <row r="76" spans="1:6">
      <c r="B76" t="s">
        <v>101</v>
      </c>
      <c r="C76">
        <v>66.0782521489084</v>
      </c>
    </row>
    <row r="77" spans="1:6">
      <c r="B77" t="s">
        <v>102</v>
      </c>
      <c r="C77">
        <v>0.645066895940646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11.6064682963629</v>
      </c>
      <c r="E79">
        <v>13.0955469564695</v>
      </c>
      <c r="F79">
        <v>3.5527136788005e-15</v>
      </c>
    </row>
    <row r="80" spans="1:6">
      <c r="B80" t="s">
        <v>39</v>
      </c>
      <c r="C80">
        <v>0</v>
      </c>
      <c r="D80">
        <v>11.7174493809127</v>
      </c>
      <c r="E80">
        <v>12.7665039477253</v>
      </c>
      <c r="F80">
        <v>0.471143277574101</v>
      </c>
    </row>
    <row r="81" spans="1:6">
      <c r="B81" t="s">
        <v>40</v>
      </c>
      <c r="C81">
        <v>0</v>
      </c>
      <c r="D81">
        <v>0.110981084549757</v>
      </c>
      <c r="E81">
        <v>11.2774252876188</v>
      </c>
      <c r="F81">
        <v>13.5666902340436</v>
      </c>
    </row>
    <row r="82" spans="1:6">
      <c r="B82" t="s">
        <v>41</v>
      </c>
      <c r="C82">
        <v>0</v>
      </c>
      <c r="D82">
        <v>0.886291220591522</v>
      </c>
      <c r="E82">
        <v>1</v>
      </c>
      <c r="F82">
        <v>2.71291736848408e-16</v>
      </c>
    </row>
    <row r="85" spans="1:6">
      <c r="A85" t="s">
        <v>107</v>
      </c>
      <c r="B85" t="s">
        <v>108</v>
      </c>
      <c r="C85">
        <v>22.7263493094433</v>
      </c>
    </row>
    <row r="86" spans="1:6">
      <c r="B86" t="s">
        <v>109</v>
      </c>
      <c r="C86">
        <v>19.5392475662629</v>
      </c>
    </row>
    <row r="87" spans="1:6">
      <c r="B87" t="s">
        <v>110</v>
      </c>
      <c r="C87">
        <v>13.088640841229</v>
      </c>
    </row>
    <row r="88" spans="1:6">
      <c r="B88" t="s">
        <v>111</v>
      </c>
      <c r="C88">
        <v>9.09812693633384</v>
      </c>
    </row>
    <row r="89" spans="1:6">
      <c r="B89" t="s">
        <v>112</v>
      </c>
      <c r="C89">
        <v>102.382257246947</v>
      </c>
    </row>
    <row r="90" spans="1:6">
      <c r="B90" t="s">
        <v>113</v>
      </c>
      <c r="C90">
        <v>66.0616972292194</v>
      </c>
    </row>
    <row r="91" spans="1:6">
      <c r="B91" t="s">
        <v>114</v>
      </c>
      <c r="C91">
        <v>0.645245563104533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11.6068766967875</v>
      </c>
      <c r="E93">
        <v>13.088640841229</v>
      </c>
      <c r="F93">
        <v>0</v>
      </c>
    </row>
    <row r="94" spans="1:6">
      <c r="B94" t="s">
        <v>39</v>
      </c>
      <c r="C94">
        <v>0</v>
      </c>
      <c r="D94">
        <v>11.7191152182121</v>
      </c>
      <c r="E94">
        <v>12.7558999400073</v>
      </c>
      <c r="F94">
        <v>0.476409278777073</v>
      </c>
    </row>
    <row r="95" spans="1:6">
      <c r="B95" t="s">
        <v>40</v>
      </c>
      <c r="C95">
        <v>0</v>
      </c>
      <c r="D95">
        <v>0.112238521424583</v>
      </c>
      <c r="E95">
        <v>11.2741357955658</v>
      </c>
      <c r="F95">
        <v>13.5650501200061</v>
      </c>
    </row>
    <row r="96" spans="1:6">
      <c r="B96" t="s">
        <v>41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22.9364765951078</v>
      </c>
    </row>
    <row r="100" spans="1:6">
      <c r="B100" t="s">
        <v>121</v>
      </c>
      <c r="C100">
        <v>19.528196491564</v>
      </c>
    </row>
    <row r="101" spans="1:6">
      <c r="B101" t="s">
        <v>122</v>
      </c>
      <c r="C101">
        <v>12.9408749012476</v>
      </c>
    </row>
    <row r="102" spans="1:6">
      <c r="B102" t="s">
        <v>123</v>
      </c>
      <c r="C102">
        <v>9.18744426804786</v>
      </c>
    </row>
    <row r="103" spans="1:6">
      <c r="B103" t="s">
        <v>124</v>
      </c>
      <c r="C103">
        <v>101.226399227537</v>
      </c>
    </row>
    <row r="104" spans="1:6">
      <c r="B104" t="s">
        <v>125</v>
      </c>
      <c r="C104">
        <v>65.3663625516798</v>
      </c>
    </row>
    <row r="105" spans="1:6">
      <c r="B105" t="s">
        <v>126</v>
      </c>
      <c r="C105">
        <v>0.645744223349773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11.4937720880881</v>
      </c>
      <c r="E107">
        <v>12.9408749012476</v>
      </c>
      <c r="F107">
        <v>-3.5527136788005e-15</v>
      </c>
    </row>
    <row r="108" spans="1:6">
      <c r="B108" t="s">
        <v>39</v>
      </c>
      <c r="C108">
        <v>0</v>
      </c>
      <c r="D108">
        <v>11.6083111504814</v>
      </c>
      <c r="E108">
        <v>13.1300725880394</v>
      </c>
      <c r="F108">
        <v>0.485973438988945</v>
      </c>
    </row>
    <row r="109" spans="1:6">
      <c r="B109" t="s">
        <v>40</v>
      </c>
      <c r="C109">
        <v>0</v>
      </c>
      <c r="D109">
        <v>0.114539062393326</v>
      </c>
      <c r="E109">
        <v>11.6829697748799</v>
      </c>
      <c r="F109">
        <v>13.4268483402366</v>
      </c>
    </row>
    <row r="110" spans="1:6">
      <c r="B110" t="s">
        <v>41</v>
      </c>
      <c r="C110">
        <v>0</v>
      </c>
      <c r="D110">
        <v>0.88817581313455</v>
      </c>
      <c r="E110">
        <v>1</v>
      </c>
      <c r="F110">
        <v>-2.74534272675643e-16</v>
      </c>
    </row>
    <row r="113" spans="1:6">
      <c r="A113" t="s">
        <v>131</v>
      </c>
      <c r="B113" t="s">
        <v>132</v>
      </c>
      <c r="C113">
        <v>22.862748279692</v>
      </c>
    </row>
    <row r="114" spans="1:6">
      <c r="B114" t="s">
        <v>133</v>
      </c>
      <c r="C114">
        <v>19.5226609430972</v>
      </c>
    </row>
    <row r="115" spans="1:6">
      <c r="B115" t="s">
        <v>134</v>
      </c>
      <c r="C115">
        <v>12.9110020882639</v>
      </c>
    </row>
    <row r="116" spans="1:6">
      <c r="B116" t="s">
        <v>135</v>
      </c>
      <c r="C116">
        <v>9.16050830241524</v>
      </c>
    </row>
    <row r="117" spans="1:6">
      <c r="B117" t="s">
        <v>136</v>
      </c>
      <c r="C117">
        <v>100.992727445975</v>
      </c>
    </row>
    <row r="118" spans="1:6">
      <c r="B118" t="s">
        <v>137</v>
      </c>
      <c r="C118">
        <v>65.3463134713055</v>
      </c>
    </row>
    <row r="119" spans="1:6">
      <c r="B119" t="s">
        <v>138</v>
      </c>
      <c r="C119">
        <v>0.647039793100564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11.5136377759281</v>
      </c>
      <c r="E121">
        <v>12.9110020882639</v>
      </c>
      <c r="F121">
        <v>0</v>
      </c>
    </row>
    <row r="122" spans="1:6">
      <c r="B122" t="s">
        <v>39</v>
      </c>
      <c r="C122">
        <v>0</v>
      </c>
      <c r="D122">
        <v>11.6371149988818</v>
      </c>
      <c r="E122">
        <v>13.1141797289675</v>
      </c>
      <c r="F122">
        <v>0.523343038986526</v>
      </c>
    </row>
    <row r="123" spans="1:6">
      <c r="B123" t="s">
        <v>40</v>
      </c>
      <c r="C123">
        <v>0</v>
      </c>
      <c r="D123">
        <v>0.123477222953786</v>
      </c>
      <c r="E123">
        <v>11.7168154166317</v>
      </c>
      <c r="F123">
        <v>13.4343451272504</v>
      </c>
    </row>
    <row r="124" spans="1:6">
      <c r="B124" t="s">
        <v>41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93.004901178522</v>
      </c>
    </row>
    <row r="128" spans="1:6">
      <c r="B128" t="s">
        <v>145</v>
      </c>
      <c r="C128">
        <v>27.628326857273</v>
      </c>
    </row>
    <row r="129" spans="2:12">
      <c r="B129" t="s">
        <v>146</v>
      </c>
      <c r="C129">
        <v>30.3634344302878</v>
      </c>
    </row>
    <row r="130" spans="2:12">
      <c r="B130" t="s">
        <v>147</v>
      </c>
      <c r="C130">
        <v>37.0291664149191</v>
      </c>
    </row>
    <row r="131" spans="2:12">
      <c r="B131" t="s">
        <v>148</v>
      </c>
      <c r="C131">
        <v>333.997778733166</v>
      </c>
    </row>
    <row r="132" spans="2:12">
      <c r="B132" t="s">
        <v>149</v>
      </c>
      <c r="C132">
        <v>199.196870423855</v>
      </c>
    </row>
    <row r="133" spans="2:12">
      <c r="B133" t="s">
        <v>150</v>
      </c>
      <c r="C133">
        <v>0.596401782010038</v>
      </c>
    </row>
    <row r="134" spans="2:12">
      <c r="B134" t="s">
        <v>37</v>
      </c>
      <c r="C134" t="s">
        <v>43</v>
      </c>
      <c r="D134" t="s">
        <v>45</v>
      </c>
      <c r="E134" t="s">
        <v>57</v>
      </c>
      <c r="F134" t="s">
        <v>69</v>
      </c>
      <c r="G134" t="s">
        <v>81</v>
      </c>
      <c r="H134" t="s">
        <v>93</v>
      </c>
      <c r="I134" t="s">
        <v>105</v>
      </c>
      <c r="J134" t="s">
        <v>117</v>
      </c>
      <c r="K134" t="s">
        <v>129</v>
      </c>
      <c r="L134" t="s">
        <v>141</v>
      </c>
    </row>
    <row r="135" spans="2:12">
      <c r="B135" t="s">
        <v>38</v>
      </c>
      <c r="C135">
        <v>0</v>
      </c>
      <c r="D135">
        <v>10.1549162239578</v>
      </c>
      <c r="E135">
        <v>17.8911328125972</v>
      </c>
      <c r="F135">
        <v>23.5871699020097</v>
      </c>
      <c r="G135">
        <v>27.4835283866073</v>
      </c>
      <c r="H135">
        <v>29.7214954692328</v>
      </c>
      <c r="I135">
        <v>30.3634344302878</v>
      </c>
      <c r="J135">
        <v>29.4010961713016</v>
      </c>
      <c r="K135">
        <v>18.3311202373534</v>
      </c>
      <c r="L135">
        <v>1.06581410364015e-14</v>
      </c>
    </row>
    <row r="136" spans="2:12">
      <c r="B136" t="s">
        <v>39</v>
      </c>
      <c r="C136">
        <v>0</v>
      </c>
      <c r="D136">
        <v>10.2253662720133</v>
      </c>
      <c r="E136">
        <v>9.07518813009278</v>
      </c>
      <c r="F136">
        <v>8.09854065160674</v>
      </c>
      <c r="G136">
        <v>7.23230925761728</v>
      </c>
      <c r="H136">
        <v>6.43058930488107</v>
      </c>
      <c r="I136">
        <v>5.65646960511738</v>
      </c>
      <c r="J136">
        <v>4.8765979333636</v>
      </c>
      <c r="K136">
        <v>4.37535228405344</v>
      </c>
      <c r="L136">
        <v>0.630782326979705</v>
      </c>
    </row>
    <row r="137" spans="2:12">
      <c r="B137" t="s">
        <v>40</v>
      </c>
      <c r="C137">
        <v>0</v>
      </c>
      <c r="D137">
        <v>0.0704500480555036</v>
      </c>
      <c r="E137">
        <v>1.33897154145331</v>
      </c>
      <c r="F137">
        <v>2.40250356219428</v>
      </c>
      <c r="G137">
        <v>3.3359507730197</v>
      </c>
      <c r="H137">
        <v>4.19262222225551</v>
      </c>
      <c r="I137">
        <v>5.01453064406239</v>
      </c>
      <c r="J137">
        <v>5.83893619234981</v>
      </c>
      <c r="K137">
        <v>15.4453282180017</v>
      </c>
      <c r="L137">
        <v>18.961902564333</v>
      </c>
    </row>
    <row r="138" spans="2:12">
      <c r="B138" t="s">
        <v>41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0.603723543838239</v>
      </c>
      <c r="L138">
        <v>3.51018955410719e-16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22.8181299636207</v>
      </c>
      <c r="C2">
        <v>19.5885631933781</v>
      </c>
      <c r="D2">
        <v>12.8030498454229</v>
      </c>
      <c r="E2">
        <v>9.11187214237984</v>
      </c>
      <c r="F2">
        <v>100.148301013086</v>
      </c>
      <c r="G2">
        <v>65.048381841871</v>
      </c>
      <c r="H2">
        <v>0.649520572829005</v>
      </c>
    </row>
    <row r="3" spans="1:8">
      <c r="A3" t="s">
        <v>55</v>
      </c>
      <c r="B3">
        <v>22.8535763131984</v>
      </c>
      <c r="C3">
        <v>19.579625558733</v>
      </c>
      <c r="D3">
        <v>12.8842309989014</v>
      </c>
      <c r="E3">
        <v>9.13019260547696</v>
      </c>
      <c r="F3">
        <v>100.783318035851</v>
      </c>
      <c r="G3">
        <v>65.2727776568847</v>
      </c>
      <c r="H3">
        <v>0.647654581422548</v>
      </c>
    </row>
    <row r="4" spans="1:8">
      <c r="A4" t="s">
        <v>67</v>
      </c>
      <c r="B4">
        <v>22.7594004232942</v>
      </c>
      <c r="C4">
        <v>19.5539789074799</v>
      </c>
      <c r="D4">
        <v>13.005842724614</v>
      </c>
      <c r="E4">
        <v>9.10449421050798</v>
      </c>
      <c r="F4">
        <v>101.734591979203</v>
      </c>
      <c r="G4">
        <v>65.7624346413172</v>
      </c>
      <c r="H4">
        <v>0.646411740214778</v>
      </c>
    </row>
    <row r="5" spans="1:8">
      <c r="A5" t="s">
        <v>79</v>
      </c>
      <c r="B5">
        <v>22.7152676644669</v>
      </c>
      <c r="C5">
        <v>19.5402230739423</v>
      </c>
      <c r="D5">
        <v>13.0748822647741</v>
      </c>
      <c r="E5">
        <v>9.0932365938886</v>
      </c>
      <c r="F5">
        <v>102.274634604455</v>
      </c>
      <c r="G5">
        <v>66.0306451524721</v>
      </c>
      <c r="H5">
        <v>0.645620934338648</v>
      </c>
    </row>
    <row r="6" spans="1:8">
      <c r="A6" t="s">
        <v>91</v>
      </c>
      <c r="B6">
        <v>22.728679640503</v>
      </c>
      <c r="C6">
        <v>19.5390207791167</v>
      </c>
      <c r="D6">
        <v>13.0910825412131</v>
      </c>
      <c r="E6">
        <v>9.09916545847236</v>
      </c>
      <c r="F6">
        <v>102.401356766823</v>
      </c>
      <c r="G6">
        <v>66.0681401412799</v>
      </c>
      <c r="H6">
        <v>0.645188132533471</v>
      </c>
    </row>
    <row r="7" spans="1:8">
      <c r="A7" t="s">
        <v>103</v>
      </c>
      <c r="B7">
        <v>22.732219387487</v>
      </c>
      <c r="C7">
        <v>19.5387010259367</v>
      </c>
      <c r="D7">
        <v>13.0955469564695</v>
      </c>
      <c r="E7">
        <v>9.10073148758398</v>
      </c>
      <c r="F7">
        <v>102.43627841505</v>
      </c>
      <c r="G7">
        <v>66.0782521489084</v>
      </c>
      <c r="H7">
        <v>0.645066895940646</v>
      </c>
    </row>
    <row r="8" spans="1:8">
      <c r="A8" t="s">
        <v>115</v>
      </c>
      <c r="B8">
        <v>22.7263493094433</v>
      </c>
      <c r="C8">
        <v>19.5392475662629</v>
      </c>
      <c r="D8">
        <v>13.088640841229</v>
      </c>
      <c r="E8">
        <v>9.09812693633384</v>
      </c>
      <c r="F8">
        <v>102.382257246947</v>
      </c>
      <c r="G8">
        <v>66.0616972292194</v>
      </c>
      <c r="H8">
        <v>0.645245563104533</v>
      </c>
    </row>
    <row r="9" spans="1:8">
      <c r="A9" t="s">
        <v>127</v>
      </c>
      <c r="B9">
        <v>22.9364765951078</v>
      </c>
      <c r="C9">
        <v>19.528196491564</v>
      </c>
      <c r="D9">
        <v>12.9408749012476</v>
      </c>
      <c r="E9">
        <v>9.18744426804786</v>
      </c>
      <c r="F9">
        <v>101.226399227537</v>
      </c>
      <c r="G9">
        <v>65.3663625516798</v>
      </c>
      <c r="H9">
        <v>0.645744223349773</v>
      </c>
    </row>
    <row r="10" spans="1:8">
      <c r="A10" t="s">
        <v>139</v>
      </c>
      <c r="B10">
        <v>22.862748279692</v>
      </c>
      <c r="C10">
        <v>19.5226609430972</v>
      </c>
      <c r="D10">
        <v>12.9110020882639</v>
      </c>
      <c r="E10">
        <v>9.16050830241524</v>
      </c>
      <c r="F10">
        <v>100.992727445975</v>
      </c>
      <c r="G10">
        <v>65.3463134713055</v>
      </c>
      <c r="H10">
        <v>0.647039793100564</v>
      </c>
    </row>
    <row r="11" spans="1:8">
      <c r="A11" t="s">
        <v>151</v>
      </c>
      <c r="B11">
        <v>93.004901178522</v>
      </c>
      <c r="C11">
        <v>27.628326857273</v>
      </c>
      <c r="D11">
        <v>30.3634344302878</v>
      </c>
      <c r="E11">
        <v>37.0291664149191</v>
      </c>
      <c r="F11">
        <v>333.997778733166</v>
      </c>
      <c r="G11">
        <v>199.196870423855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2015-03-15T02:47:42Z</dcterms:created>
  <dcterms:modified xsi:type="dcterms:W3CDTF">2015-03-15T02:47:42Z</dcterms:modified>
</cp:coreProperties>
</file>