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<sst xmlns="http://schemas.openxmlformats.org/spreadsheetml/2006/main" count="244" uniqueCount="164">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</sst>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Main!$B$2:$B$441</c:f>
              <c:numCache>
                <c:formatCode>General</c:formatCode>
                <c:ptCount val="440"/>
                <c:pt idx="0">
                  <c:v>9493855.07219234</c:v>
                </c:pt>
                <c:pt idx="1">
                  <c:v>42465825.0475506</c:v>
                </c:pt>
                <c:pt idx="2">
                  <c:v>41851468.6271799</c:v>
                </c:pt>
                <c:pt idx="3">
                  <c:v>41234075.2570519</c:v>
                </c:pt>
                <c:pt idx="4">
                  <c:v>40619077.1150867</c:v>
                </c:pt>
                <c:pt idx="5">
                  <c:v>40009412.1865953</c:v>
                </c:pt>
                <c:pt idx="6">
                  <c:v>39402467.292319</c:v>
                </c:pt>
                <c:pt idx="7">
                  <c:v>38796052.1320386</c:v>
                </c:pt>
                <c:pt idx="8">
                  <c:v>38190550.3123825</c:v>
                </c:pt>
                <c:pt idx="9">
                  <c:v>37552803.4911096</c:v>
                </c:pt>
                <c:pt idx="10">
                  <c:v>36921454.8665503</c:v>
                </c:pt>
                <c:pt idx="11">
                  <c:v>36301518.0440272</c:v>
                </c:pt>
                <c:pt idx="12">
                  <c:v>24458581.031182</c:v>
                </c:pt>
                <c:pt idx="13">
                  <c:v>20355352.9716659</c:v>
                </c:pt>
                <c:pt idx="14">
                  <c:v>19180709.8655474</c:v>
                </c:pt>
                <c:pt idx="15">
                  <c:v>18314827.8684392</c:v>
                </c:pt>
                <c:pt idx="16">
                  <c:v>18248949.301463</c:v>
                </c:pt>
                <c:pt idx="17">
                  <c:v>17599898.1799835</c:v>
                </c:pt>
                <c:pt idx="18">
                  <c:v>17530811.6261267</c:v>
                </c:pt>
                <c:pt idx="19">
                  <c:v>17018837.0261304</c:v>
                </c:pt>
                <c:pt idx="20">
                  <c:v>16948455.9413608</c:v>
                </c:pt>
                <c:pt idx="21">
                  <c:v>16541768.2147357</c:v>
                </c:pt>
                <c:pt idx="22">
                  <c:v>16566809.4164344</c:v>
                </c:pt>
                <c:pt idx="23">
                  <c:v>16747558.1384129</c:v>
                </c:pt>
                <c:pt idx="24">
                  <c:v>16119459.8694654</c:v>
                </c:pt>
                <c:pt idx="25">
                  <c:v>15065252.6980533</c:v>
                </c:pt>
                <c:pt idx="26">
                  <c:v>14433943.7268229</c:v>
                </c:pt>
                <c:pt idx="27">
                  <c:v>13941663.6820918</c:v>
                </c:pt>
                <c:pt idx="28">
                  <c:v>13757155.9997874</c:v>
                </c:pt>
                <c:pt idx="29">
                  <c:v>13803853.2484547</c:v>
                </c:pt>
                <c:pt idx="30">
                  <c:v>13403065.3971523</c:v>
                </c:pt>
                <c:pt idx="31">
                  <c:v>13257024.5728829</c:v>
                </c:pt>
                <c:pt idx="32">
                  <c:v>13299153.9828015</c:v>
                </c:pt>
                <c:pt idx="33">
                  <c:v>13017624.8744807</c:v>
                </c:pt>
                <c:pt idx="34">
                  <c:v>12763387.5231323</c:v>
                </c:pt>
                <c:pt idx="35">
                  <c:v>12811057.8154843</c:v>
                </c:pt>
                <c:pt idx="36">
                  <c:v>12461867.5197579</c:v>
                </c:pt>
                <c:pt idx="37">
                  <c:v>12095158.4716459</c:v>
                </c:pt>
                <c:pt idx="38">
                  <c:v>11822307.1273008</c:v>
                </c:pt>
                <c:pt idx="39">
                  <c:v>11564113.5657332</c:v>
                </c:pt>
                <c:pt idx="40">
                  <c:v>11481306.3636565</c:v>
                </c:pt>
                <c:pt idx="41">
                  <c:v>11481940.4394966</c:v>
                </c:pt>
                <c:pt idx="42">
                  <c:v>11261380.9724726</c:v>
                </c:pt>
                <c:pt idx="43">
                  <c:v>11178655.8409025</c:v>
                </c:pt>
                <c:pt idx="44">
                  <c:v>11177956.7023937</c:v>
                </c:pt>
                <c:pt idx="45">
                  <c:v>11014782.265143</c:v>
                </c:pt>
                <c:pt idx="46">
                  <c:v>10867171.2983617</c:v>
                </c:pt>
                <c:pt idx="47">
                  <c:v>10801449.0659548</c:v>
                </c:pt>
                <c:pt idx="48">
                  <c:v>10791749.2190781</c:v>
                </c:pt>
                <c:pt idx="49">
                  <c:v>10595489.788093</c:v>
                </c:pt>
                <c:pt idx="50">
                  <c:v>10446333.733228</c:v>
                </c:pt>
                <c:pt idx="51">
                  <c:v>10295085.896793</c:v>
                </c:pt>
                <c:pt idx="52">
                  <c:v>10194031.1023972</c:v>
                </c:pt>
                <c:pt idx="53">
                  <c:v>10133127.8160464</c:v>
                </c:pt>
                <c:pt idx="54">
                  <c:v>10082947.5734891</c:v>
                </c:pt>
                <c:pt idx="55">
                  <c:v>10085633.7263721</c:v>
                </c:pt>
                <c:pt idx="56">
                  <c:v>9964222.89169717</c:v>
                </c:pt>
                <c:pt idx="57">
                  <c:v>9865059.51856086</c:v>
                </c:pt>
                <c:pt idx="58">
                  <c:v>9778191.44128253</c:v>
                </c:pt>
                <c:pt idx="59">
                  <c:v>9743533.18755638</c:v>
                </c:pt>
                <c:pt idx="60">
                  <c:v>9744037.0955595</c:v>
                </c:pt>
                <c:pt idx="61">
                  <c:v>9637775.89980246</c:v>
                </c:pt>
                <c:pt idx="62">
                  <c:v>9555226.70535906</c:v>
                </c:pt>
                <c:pt idx="63">
                  <c:v>9464451.91706879</c:v>
                </c:pt>
                <c:pt idx="64">
                  <c:v>9396135.0541737</c:v>
                </c:pt>
                <c:pt idx="65">
                  <c:v>9352426.16130948</c:v>
                </c:pt>
                <c:pt idx="66">
                  <c:v>9317987.26311952</c:v>
                </c:pt>
                <c:pt idx="67">
                  <c:v>9271665.50937178</c:v>
                </c:pt>
                <c:pt idx="68">
                  <c:v>9202609.12308658</c:v>
                </c:pt>
                <c:pt idx="69">
                  <c:v>9141533.53941178</c:v>
                </c:pt>
                <c:pt idx="70">
                  <c:v>9090854.45298375</c:v>
                </c:pt>
                <c:pt idx="71">
                  <c:v>9071014.16571184</c:v>
                </c:pt>
                <c:pt idx="72">
                  <c:v>9072144.29788917</c:v>
                </c:pt>
                <c:pt idx="73">
                  <c:v>9010546.88809655</c:v>
                </c:pt>
                <c:pt idx="74">
                  <c:v>8962905.46232379</c:v>
                </c:pt>
                <c:pt idx="75">
                  <c:v>8907049.09793668</c:v>
                </c:pt>
                <c:pt idx="76">
                  <c:v>8860015.3446939</c:v>
                </c:pt>
                <c:pt idx="77">
                  <c:v>8828289.32921467</c:v>
                </c:pt>
                <c:pt idx="78">
                  <c:v>8802856.43947963</c:v>
                </c:pt>
                <c:pt idx="79">
                  <c:v>8769969.97928075</c:v>
                </c:pt>
                <c:pt idx="80">
                  <c:v>8725168.74702161</c:v>
                </c:pt>
                <c:pt idx="81">
                  <c:v>8685585.46222767</c:v>
                </c:pt>
                <c:pt idx="82">
                  <c:v>8653484.31079862</c:v>
                </c:pt>
                <c:pt idx="83">
                  <c:v>8641460.65949631</c:v>
                </c:pt>
                <c:pt idx="84">
                  <c:v>8642692.69160043</c:v>
                </c:pt>
                <c:pt idx="85">
                  <c:v>8603963.65687996</c:v>
                </c:pt>
                <c:pt idx="86">
                  <c:v>8574452.10990521</c:v>
                </c:pt>
                <c:pt idx="87">
                  <c:v>8538437.41553477</c:v>
                </c:pt>
                <c:pt idx="88">
                  <c:v>8506509.23624621</c:v>
                </c:pt>
                <c:pt idx="89">
                  <c:v>8483598.04986856</c:v>
                </c:pt>
                <c:pt idx="90">
                  <c:v>8465495.73293053</c:v>
                </c:pt>
                <c:pt idx="91">
                  <c:v>8442915.20386012</c:v>
                </c:pt>
                <c:pt idx="92">
                  <c:v>8413037.59495173</c:v>
                </c:pt>
                <c:pt idx="93">
                  <c:v>8386416.57533632</c:v>
                </c:pt>
                <c:pt idx="94">
                  <c:v>8364663.82049246</c:v>
                </c:pt>
                <c:pt idx="95">
                  <c:v>8351433.64962475</c:v>
                </c:pt>
                <c:pt idx="96">
                  <c:v>8337293.41716327</c:v>
                </c:pt>
                <c:pt idx="97">
                  <c:v>8315441.08679758</c:v>
                </c:pt>
                <c:pt idx="98">
                  <c:v>8297050.73725707</c:v>
                </c:pt>
                <c:pt idx="99">
                  <c:v>8273892.27363328</c:v>
                </c:pt>
                <c:pt idx="100">
                  <c:v>8252880.50952504</c:v>
                </c:pt>
                <c:pt idx="101">
                  <c:v>8237985.54397604</c:v>
                </c:pt>
                <c:pt idx="102">
                  <c:v>8226405.96536942</c:v>
                </c:pt>
                <c:pt idx="103">
                  <c:v>8211885.06265668</c:v>
                </c:pt>
                <c:pt idx="104">
                  <c:v>8192292.29757569</c:v>
                </c:pt>
                <c:pt idx="105">
                  <c:v>8174156.21337912</c:v>
                </c:pt>
                <c:pt idx="106">
                  <c:v>8159078.26116523</c:v>
                </c:pt>
                <c:pt idx="107">
                  <c:v>8149787.62352112</c:v>
                </c:pt>
                <c:pt idx="108">
                  <c:v>8140114.71340765</c:v>
                </c:pt>
                <c:pt idx="109">
                  <c:v>8125374.60363074</c:v>
                </c:pt>
                <c:pt idx="110">
                  <c:v>8113130.71644323</c:v>
                </c:pt>
                <c:pt idx="111">
                  <c:v>8097902.74512789</c:v>
                </c:pt>
                <c:pt idx="112">
                  <c:v>8083972.37747715</c:v>
                </c:pt>
                <c:pt idx="113">
                  <c:v>8073789.627443</c:v>
                </c:pt>
                <c:pt idx="114">
                  <c:v>8066038.32592294</c:v>
                </c:pt>
                <c:pt idx="115">
                  <c:v>8056852.83652632</c:v>
                </c:pt>
                <c:pt idx="116">
                  <c:v>8043994.10798241</c:v>
                </c:pt>
                <c:pt idx="117">
                  <c:v>8031801.7235672</c:v>
                </c:pt>
                <c:pt idx="118">
                  <c:v>8021195.17806897</c:v>
                </c:pt>
                <c:pt idx="119">
                  <c:v>8014525.78885498</c:v>
                </c:pt>
                <c:pt idx="120">
                  <c:v>8007572.36817311</c:v>
                </c:pt>
                <c:pt idx="121">
                  <c:v>7997688.84792442</c:v>
                </c:pt>
                <c:pt idx="122">
                  <c:v>7989527.35175278</c:v>
                </c:pt>
                <c:pt idx="123">
                  <c:v>7979290.35372219</c:v>
                </c:pt>
                <c:pt idx="124">
                  <c:v>7969861.19593879</c:v>
                </c:pt>
                <c:pt idx="125">
                  <c:v>7963293.08761736</c:v>
                </c:pt>
                <c:pt idx="126">
                  <c:v>7958452.44853463</c:v>
                </c:pt>
                <c:pt idx="127">
                  <c:v>7952488.28584997</c:v>
                </c:pt>
                <c:pt idx="128">
                  <c:v>7944032.45204009</c:v>
                </c:pt>
                <c:pt idx="129">
                  <c:v>7935771.44611191</c:v>
                </c:pt>
                <c:pt idx="130">
                  <c:v>7928633.36446633</c:v>
                </c:pt>
                <c:pt idx="131">
                  <c:v>7924126.52388357</c:v>
                </c:pt>
                <c:pt idx="132">
                  <c:v>7919727.77937793</c:v>
                </c:pt>
                <c:pt idx="133">
                  <c:v>7913159.82975391</c:v>
                </c:pt>
                <c:pt idx="134">
                  <c:v>7907823.7819132</c:v>
                </c:pt>
                <c:pt idx="135">
                  <c:v>7901188.0652647</c:v>
                </c:pt>
                <c:pt idx="136">
                  <c:v>7895024.74946364</c:v>
                </c:pt>
                <c:pt idx="137">
                  <c:v>7890492.30385932</c:v>
                </c:pt>
                <c:pt idx="138">
                  <c:v>7887193.13955176</c:v>
                </c:pt>
                <c:pt idx="139">
                  <c:v>7883564.39786509</c:v>
                </c:pt>
                <c:pt idx="140">
                  <c:v>7878177.98658699</c:v>
                </c:pt>
                <c:pt idx="141">
                  <c:v>7872873.90554318</c:v>
                </c:pt>
                <c:pt idx="142">
                  <c:v>7868059.66117738</c:v>
                </c:pt>
                <c:pt idx="143">
                  <c:v>7865051.26647189</c:v>
                </c:pt>
                <c:pt idx="144">
                  <c:v>7861984.30833704</c:v>
                </c:pt>
                <c:pt idx="145">
                  <c:v>7857821.46269697</c:v>
                </c:pt>
                <c:pt idx="146">
                  <c:v>7854485.23323624</c:v>
                </c:pt>
                <c:pt idx="147">
                  <c:v>7850179.34497452</c:v>
                </c:pt>
                <c:pt idx="148">
                  <c:v>7846147.72410228</c:v>
                </c:pt>
                <c:pt idx="149">
                  <c:v>7843468.70629366</c:v>
                </c:pt>
                <c:pt idx="150">
                  <c:v>7841620.07188146</c:v>
                </c:pt>
                <c:pt idx="151">
                  <c:v>7839344.12534503</c:v>
                </c:pt>
                <c:pt idx="152">
                  <c:v>7836009.87857103</c:v>
                </c:pt>
                <c:pt idx="153">
                  <c:v>7832602.75372307</c:v>
                </c:pt>
                <c:pt idx="154">
                  <c:v>7829626.57684447</c:v>
                </c:pt>
                <c:pt idx="155">
                  <c:v>7827757.53834574</c:v>
                </c:pt>
                <c:pt idx="156">
                  <c:v>7826092.75775301</c:v>
                </c:pt>
                <c:pt idx="157">
                  <c:v>7823518.25707337</c:v>
                </c:pt>
                <c:pt idx="158">
                  <c:v>7821519.7089009</c:v>
                </c:pt>
                <c:pt idx="159">
                  <c:v>7818989.99985976</c:v>
                </c:pt>
                <c:pt idx="160">
                  <c:v>7816593.6387143</c:v>
                </c:pt>
                <c:pt idx="161">
                  <c:v>7814794.51506088</c:v>
                </c:pt>
                <c:pt idx="162">
                  <c:v>7813548.02138182</c:v>
                </c:pt>
                <c:pt idx="163">
                  <c:v>7812350.8110155</c:v>
                </c:pt>
                <c:pt idx="164">
                  <c:v>7810445.24261364</c:v>
                </c:pt>
                <c:pt idx="165">
                  <c:v>7808523.49938079</c:v>
                </c:pt>
                <c:pt idx="166">
                  <c:v>7806690.06259312</c:v>
                </c:pt>
                <c:pt idx="167">
                  <c:v>7805584.86363095</c:v>
                </c:pt>
                <c:pt idx="168">
                  <c:v>7804465.84513652</c:v>
                </c:pt>
                <c:pt idx="169">
                  <c:v>7803047.71943921</c:v>
                </c:pt>
                <c:pt idx="170">
                  <c:v>7801972.28359997</c:v>
                </c:pt>
                <c:pt idx="171">
                  <c:v>7800492.74561455</c:v>
                </c:pt>
                <c:pt idx="172">
                  <c:v>7799067.83501817</c:v>
                </c:pt>
                <c:pt idx="173">
                  <c:v>7798198.77413259</c:v>
                </c:pt>
                <c:pt idx="174">
                  <c:v>7797652.34136012</c:v>
                </c:pt>
                <c:pt idx="175">
                  <c:v>7796950.71801762</c:v>
                </c:pt>
                <c:pt idx="176">
                  <c:v>7795930.4091601</c:v>
                </c:pt>
                <c:pt idx="177">
                  <c:v>7794832.88488121</c:v>
                </c:pt>
                <c:pt idx="178">
                  <c:v>7793871.11029043</c:v>
                </c:pt>
                <c:pt idx="179">
                  <c:v>7793277.47021596</c:v>
                </c:pt>
                <c:pt idx="180">
                  <c:v>7792812.97631925</c:v>
                </c:pt>
                <c:pt idx="181">
                  <c:v>7792053.75652807</c:v>
                </c:pt>
                <c:pt idx="182">
                  <c:v>7791512.2291331</c:v>
                </c:pt>
                <c:pt idx="183">
                  <c:v>7790812.92990325</c:v>
                </c:pt>
                <c:pt idx="184">
                  <c:v>7790127.19800783</c:v>
                </c:pt>
                <c:pt idx="185">
                  <c:v>7789628.86537031</c:v>
                </c:pt>
                <c:pt idx="186">
                  <c:v>7789318.91793238</c:v>
                </c:pt>
                <c:pt idx="187">
                  <c:v>7789324.77366671</c:v>
                </c:pt>
                <c:pt idx="188">
                  <c:v>7788796.7427808</c:v>
                </c:pt>
                <c:pt idx="189">
                  <c:v>7788327.24074338</c:v>
                </c:pt>
                <c:pt idx="190">
                  <c:v>7787884.34398028</c:v>
                </c:pt>
                <c:pt idx="191">
                  <c:v>7787624.82476904</c:v>
                </c:pt>
                <c:pt idx="192">
                  <c:v>7787422.26252754</c:v>
                </c:pt>
                <c:pt idx="193">
                  <c:v>7787455.35114309</c:v>
                </c:pt>
                <c:pt idx="194">
                  <c:v>7787058.64057752</c:v>
                </c:pt>
                <c:pt idx="195">
                  <c:v>7786817.45720147</c:v>
                </c:pt>
                <c:pt idx="196">
                  <c:v>7786591.66820016</c:v>
                </c:pt>
                <c:pt idx="197">
                  <c:v>7786420.94273512</c:v>
                </c:pt>
                <c:pt idx="198">
                  <c:v>7786325.46746991</c:v>
                </c:pt>
                <c:pt idx="199">
                  <c:v>7786389.02944444</c:v>
                </c:pt>
                <c:pt idx="200">
                  <c:v>7786174.04920616</c:v>
                </c:pt>
                <c:pt idx="201">
                  <c:v>7786131.85149598</c:v>
                </c:pt>
                <c:pt idx="202">
                  <c:v>7786176.70542347</c:v>
                </c:pt>
                <c:pt idx="203">
                  <c:v>7786048.56525783</c:v>
                </c:pt>
                <c:pt idx="204">
                  <c:v>7786045.89312188</c:v>
                </c:pt>
                <c:pt idx="205">
                  <c:v>7785986.6537713</c:v>
                </c:pt>
                <c:pt idx="206">
                  <c:v>7785926.31253336</c:v>
                </c:pt>
                <c:pt idx="207">
                  <c:v>7786054.83109879</c:v>
                </c:pt>
                <c:pt idx="208">
                  <c:v>7785981.89701625</c:v>
                </c:pt>
                <c:pt idx="209">
                  <c:v>7786094.37869837</c:v>
                </c:pt>
                <c:pt idx="210">
                  <c:v>7785980.50040933</c:v>
                </c:pt>
                <c:pt idx="211">
                  <c:v>7785850.42917561</c:v>
                </c:pt>
                <c:pt idx="212">
                  <c:v>7785854.58170084</c:v>
                </c:pt>
                <c:pt idx="213">
                  <c:v>7786005.08938876</c:v>
                </c:pt>
                <c:pt idx="214">
                  <c:v>7785823.65768547</c:v>
                </c:pt>
                <c:pt idx="215">
                  <c:v>7785893.80757847</c:v>
                </c:pt>
                <c:pt idx="216">
                  <c:v>7785857.04269095</c:v>
                </c:pt>
                <c:pt idx="217">
                  <c:v>7785990.62443301</c:v>
                </c:pt>
                <c:pt idx="218">
                  <c:v>7785819.43873026</c:v>
                </c:pt>
                <c:pt idx="219">
                  <c:v>7785834.03252014</c:v>
                </c:pt>
                <c:pt idx="220">
                  <c:v>7785813.52251483</c:v>
                </c:pt>
                <c:pt idx="221">
                  <c:v>7785817.02066635</c:v>
                </c:pt>
                <c:pt idx="222">
                  <c:v>7785831.09884274</c:v>
                </c:pt>
                <c:pt idx="223">
                  <c:v>7785818.49084369</c:v>
                </c:pt>
                <c:pt idx="224">
                  <c:v>7785855.00163276</c:v>
                </c:pt>
                <c:pt idx="225">
                  <c:v>7785835.31232383</c:v>
                </c:pt>
                <c:pt idx="226">
                  <c:v>7785824.96271319</c:v>
                </c:pt>
                <c:pt idx="227">
                  <c:v>7785816.02660686</c:v>
                </c:pt>
                <c:pt idx="228">
                  <c:v>7785824.24627287</c:v>
                </c:pt>
                <c:pt idx="229">
                  <c:v>7785812.92340369</c:v>
                </c:pt>
                <c:pt idx="230">
                  <c:v>7785822.19762655</c:v>
                </c:pt>
                <c:pt idx="231">
                  <c:v>7785813.36951344</c:v>
                </c:pt>
                <c:pt idx="232">
                  <c:v>7785818.62485191</c:v>
                </c:pt>
                <c:pt idx="233">
                  <c:v>7785802.88816301</c:v>
                </c:pt>
                <c:pt idx="234">
                  <c:v>7785794.4897178</c:v>
                </c:pt>
                <c:pt idx="235">
                  <c:v>7785797.21277038</c:v>
                </c:pt>
                <c:pt idx="236">
                  <c:v>7785799.86438706</c:v>
                </c:pt>
                <c:pt idx="237">
                  <c:v>7785789.97035904</c:v>
                </c:pt>
                <c:pt idx="238">
                  <c:v>7785788.99053545</c:v>
                </c:pt>
                <c:pt idx="239">
                  <c:v>7785795.81872104</c:v>
                </c:pt>
                <c:pt idx="240">
                  <c:v>7785794.25916424</c:v>
                </c:pt>
                <c:pt idx="241">
                  <c:v>7785793.7068614</c:v>
                </c:pt>
                <c:pt idx="242">
                  <c:v>7785794.66255426</c:v>
                </c:pt>
                <c:pt idx="243">
                  <c:v>7785792.63426586</c:v>
                </c:pt>
                <c:pt idx="244">
                  <c:v>7785794.6920405</c:v>
                </c:pt>
                <c:pt idx="245">
                  <c:v>7785789.25473231</c:v>
                </c:pt>
                <c:pt idx="246">
                  <c:v>7785790.6090188</c:v>
                </c:pt>
                <c:pt idx="247">
                  <c:v>7785787.98228131</c:v>
                </c:pt>
                <c:pt idx="248">
                  <c:v>7785789.97769936</c:v>
                </c:pt>
                <c:pt idx="249">
                  <c:v>7785786.7513136</c:v>
                </c:pt>
                <c:pt idx="250">
                  <c:v>7785787.53696053</c:v>
                </c:pt>
                <c:pt idx="251">
                  <c:v>7785784.34654518</c:v>
                </c:pt>
                <c:pt idx="252">
                  <c:v>7785782.16725612</c:v>
                </c:pt>
                <c:pt idx="253">
                  <c:v>7785783.68160546</c:v>
                </c:pt>
                <c:pt idx="254">
                  <c:v>7785779.08489479</c:v>
                </c:pt>
                <c:pt idx="255">
                  <c:v>7785779.5250709</c:v>
                </c:pt>
                <c:pt idx="256">
                  <c:v>7785779.55630554</c:v>
                </c:pt>
                <c:pt idx="257">
                  <c:v>7785779.48459427</c:v>
                </c:pt>
                <c:pt idx="258">
                  <c:v>7785779.05027997</c:v>
                </c:pt>
                <c:pt idx="259">
                  <c:v>7785781.06159136</c:v>
                </c:pt>
                <c:pt idx="260">
                  <c:v>7785779.43741107</c:v>
                </c:pt>
                <c:pt idx="261">
                  <c:v>7785780.58914152</c:v>
                </c:pt>
                <c:pt idx="262">
                  <c:v>7785779.50199408</c:v>
                </c:pt>
                <c:pt idx="263">
                  <c:v>7785779.90652939</c:v>
                </c:pt>
                <c:pt idx="264">
                  <c:v>7785779.08913308</c:v>
                </c:pt>
                <c:pt idx="265">
                  <c:v>7785778.96435892</c:v>
                </c:pt>
                <c:pt idx="266">
                  <c:v>7785779.57153873</c:v>
                </c:pt>
                <c:pt idx="267">
                  <c:v>7785779.21990299</c:v>
                </c:pt>
                <c:pt idx="268">
                  <c:v>7785778.40518492</c:v>
                </c:pt>
                <c:pt idx="269">
                  <c:v>7785778.67008788</c:v>
                </c:pt>
                <c:pt idx="270">
                  <c:v>7785778.89416532</c:v>
                </c:pt>
                <c:pt idx="271">
                  <c:v>7785778.67657287</c:v>
                </c:pt>
                <c:pt idx="272">
                  <c:v>7785778.4343752</c:v>
                </c:pt>
                <c:pt idx="273">
                  <c:v>7785778.35780042</c:v>
                </c:pt>
                <c:pt idx="274">
                  <c:v>7785778.41469095</c:v>
                </c:pt>
                <c:pt idx="275">
                  <c:v>7785778.33075985</c:v>
                </c:pt>
                <c:pt idx="276">
                  <c:v>7785778.47374065</c:v>
                </c:pt>
                <c:pt idx="277">
                  <c:v>7785778.30074491</c:v>
                </c:pt>
                <c:pt idx="278">
                  <c:v>7785778.37507142</c:v>
                </c:pt>
                <c:pt idx="279">
                  <c:v>7785778.33411304</c:v>
                </c:pt>
                <c:pt idx="280">
                  <c:v>7785778.33832045</c:v>
                </c:pt>
                <c:pt idx="281">
                  <c:v>7785778.17410481</c:v>
                </c:pt>
                <c:pt idx="282">
                  <c:v>7785778.02196842</c:v>
                </c:pt>
                <c:pt idx="283">
                  <c:v>7785778.10306848</c:v>
                </c:pt>
                <c:pt idx="284">
                  <c:v>7785778.09053287</c:v>
                </c:pt>
                <c:pt idx="285">
                  <c:v>7785778.11562318</c:v>
                </c:pt>
                <c:pt idx="286">
                  <c:v>7785778.04485051</c:v>
                </c:pt>
                <c:pt idx="287">
                  <c:v>7785778.09847154</c:v>
                </c:pt>
                <c:pt idx="288">
                  <c:v>7785777.99040367</c:v>
                </c:pt>
                <c:pt idx="289">
                  <c:v>7785777.97128446</c:v>
                </c:pt>
                <c:pt idx="290">
                  <c:v>7785778.02880498</c:v>
                </c:pt>
                <c:pt idx="291">
                  <c:v>7785777.96992617</c:v>
                </c:pt>
                <c:pt idx="292">
                  <c:v>7785777.96816155</c:v>
                </c:pt>
                <c:pt idx="293">
                  <c:v>7785777.97008371</c:v>
                </c:pt>
                <c:pt idx="294">
                  <c:v>7785777.98906569</c:v>
                </c:pt>
                <c:pt idx="295">
                  <c:v>7785777.90479151</c:v>
                </c:pt>
                <c:pt idx="296">
                  <c:v>7785777.85505289</c:v>
                </c:pt>
                <c:pt idx="297">
                  <c:v>7785777.85580222</c:v>
                </c:pt>
                <c:pt idx="298">
                  <c:v>7785777.8420549</c:v>
                </c:pt>
                <c:pt idx="299">
                  <c:v>7785777.84466069</c:v>
                </c:pt>
                <c:pt idx="300">
                  <c:v>7785777.79307078</c:v>
                </c:pt>
                <c:pt idx="301">
                  <c:v>7785777.80831378</c:v>
                </c:pt>
                <c:pt idx="302">
                  <c:v>7785777.80543937</c:v>
                </c:pt>
                <c:pt idx="303">
                  <c:v>7785777.81117418</c:v>
                </c:pt>
                <c:pt idx="304">
                  <c:v>7785777.81693586</c:v>
                </c:pt>
                <c:pt idx="305">
                  <c:v>7785777.84469428</c:v>
                </c:pt>
                <c:pt idx="306">
                  <c:v>7785777.79821371</c:v>
                </c:pt>
                <c:pt idx="307">
                  <c:v>7785777.78869759</c:v>
                </c:pt>
                <c:pt idx="308">
                  <c:v>7785777.78429705</c:v>
                </c:pt>
                <c:pt idx="309">
                  <c:v>7785777.79183424</c:v>
                </c:pt>
                <c:pt idx="310">
                  <c:v>7785777.79270612</c:v>
                </c:pt>
                <c:pt idx="311">
                  <c:v>7785777.79160836</c:v>
                </c:pt>
                <c:pt idx="312">
                  <c:v>7785777.77932685</c:v>
                </c:pt>
                <c:pt idx="313">
                  <c:v>7785777.78557102</c:v>
                </c:pt>
                <c:pt idx="314">
                  <c:v>7785777.77328836</c:v>
                </c:pt>
                <c:pt idx="315">
                  <c:v>7785777.76536114</c:v>
                </c:pt>
                <c:pt idx="316">
                  <c:v>7785777.76982247</c:v>
                </c:pt>
                <c:pt idx="317">
                  <c:v>7785777.75987084</c:v>
                </c:pt>
                <c:pt idx="318">
                  <c:v>7785777.75700355</c:v>
                </c:pt>
                <c:pt idx="319">
                  <c:v>7785777.76288045</c:v>
                </c:pt>
                <c:pt idx="320">
                  <c:v>7785777.75570909</c:v>
                </c:pt>
                <c:pt idx="321">
                  <c:v>7785777.75539363</c:v>
                </c:pt>
                <c:pt idx="322">
                  <c:v>7785777.75600067</c:v>
                </c:pt>
                <c:pt idx="323">
                  <c:v>7785777.7623783</c:v>
                </c:pt>
                <c:pt idx="324">
                  <c:v>7785777.76195763</c:v>
                </c:pt>
                <c:pt idx="325">
                  <c:v>7785777.75866113</c:v>
                </c:pt>
                <c:pt idx="326">
                  <c:v>7785777.75072155</c:v>
                </c:pt>
                <c:pt idx="327">
                  <c:v>7785777.75583397</c:v>
                </c:pt>
                <c:pt idx="328">
                  <c:v>7785777.75024019</c:v>
                </c:pt>
                <c:pt idx="329">
                  <c:v>7785777.75453558</c:v>
                </c:pt>
                <c:pt idx="330">
                  <c:v>7785777.75054417</c:v>
                </c:pt>
                <c:pt idx="331">
                  <c:v>7785777.754622</c:v>
                </c:pt>
                <c:pt idx="332">
                  <c:v>7785777.75039891</c:v>
                </c:pt>
                <c:pt idx="333">
                  <c:v>7785777.75251425</c:v>
                </c:pt>
                <c:pt idx="334">
                  <c:v>7785777.74990295</c:v>
                </c:pt>
                <c:pt idx="335">
                  <c:v>7785777.75224885</c:v>
                </c:pt>
                <c:pt idx="336">
                  <c:v>7785777.75273415</c:v>
                </c:pt>
                <c:pt idx="337">
                  <c:v>7785777.75110715</c:v>
                </c:pt>
                <c:pt idx="338">
                  <c:v>7785777.74850272</c:v>
                </c:pt>
                <c:pt idx="339">
                  <c:v>7785777.74914329</c:v>
                </c:pt>
                <c:pt idx="340">
                  <c:v>7785777.7452549</c:v>
                </c:pt>
                <c:pt idx="341">
                  <c:v>7785777.74360127</c:v>
                </c:pt>
                <c:pt idx="342">
                  <c:v>7785777.74424873</c:v>
                </c:pt>
                <c:pt idx="343">
                  <c:v>7785777.74517694</c:v>
                </c:pt>
                <c:pt idx="344">
                  <c:v>7785777.74444923</c:v>
                </c:pt>
                <c:pt idx="345">
                  <c:v>7785777.74415697</c:v>
                </c:pt>
                <c:pt idx="346">
                  <c:v>7785777.74506051</c:v>
                </c:pt>
                <c:pt idx="347">
                  <c:v>7785777.74518441</c:v>
                </c:pt>
                <c:pt idx="348">
                  <c:v>7785777.74482409</c:v>
                </c:pt>
                <c:pt idx="349">
                  <c:v>7785777.74397589</c:v>
                </c:pt>
                <c:pt idx="350">
                  <c:v>7785777.74323165</c:v>
                </c:pt>
                <c:pt idx="351">
                  <c:v>7785777.74328824</c:v>
                </c:pt>
                <c:pt idx="352">
                  <c:v>7785777.74334163</c:v>
                </c:pt>
                <c:pt idx="353">
                  <c:v>7785777.74320047</c:v>
                </c:pt>
                <c:pt idx="354">
                  <c:v>7785777.74300183</c:v>
                </c:pt>
                <c:pt idx="355">
                  <c:v>7785777.743313</c:v>
                </c:pt>
                <c:pt idx="356">
                  <c:v>7785777.7424629</c:v>
                </c:pt>
                <c:pt idx="357">
                  <c:v>7785777.74207648</c:v>
                </c:pt>
                <c:pt idx="358">
                  <c:v>7785777.74230003</c:v>
                </c:pt>
                <c:pt idx="359">
                  <c:v>7785777.74279762</c:v>
                </c:pt>
                <c:pt idx="360">
                  <c:v>7785777.74224102</c:v>
                </c:pt>
                <c:pt idx="361">
                  <c:v>7785777.74184275</c:v>
                </c:pt>
                <c:pt idx="362">
                  <c:v>7785777.74193338</c:v>
                </c:pt>
                <c:pt idx="363">
                  <c:v>7785777.74194613</c:v>
                </c:pt>
                <c:pt idx="364">
                  <c:v>7785777.74210342</c:v>
                </c:pt>
                <c:pt idx="365">
                  <c:v>7785777.74189586</c:v>
                </c:pt>
                <c:pt idx="366">
                  <c:v>7785777.74176349</c:v>
                </c:pt>
                <c:pt idx="367">
                  <c:v>7785777.74190259</c:v>
                </c:pt>
                <c:pt idx="368">
                  <c:v>7785777.74205845</c:v>
                </c:pt>
                <c:pt idx="369">
                  <c:v>7785777.74222473</c:v>
                </c:pt>
                <c:pt idx="370">
                  <c:v>7785777.74185611</c:v>
                </c:pt>
                <c:pt idx="371">
                  <c:v>7785777.74182421</c:v>
                </c:pt>
                <c:pt idx="372">
                  <c:v>7785777.74200696</c:v>
                </c:pt>
                <c:pt idx="373">
                  <c:v>7785777.74173595</c:v>
                </c:pt>
                <c:pt idx="374">
                  <c:v>7785777.74181761</c:v>
                </c:pt>
                <c:pt idx="375">
                  <c:v>7785777.74167601</c:v>
                </c:pt>
                <c:pt idx="376">
                  <c:v>7785777.74170235</c:v>
                </c:pt>
                <c:pt idx="377">
                  <c:v>7785777.74168266</c:v>
                </c:pt>
                <c:pt idx="378">
                  <c:v>7785777.74164983</c:v>
                </c:pt>
                <c:pt idx="379">
                  <c:v>7785777.7417534</c:v>
                </c:pt>
                <c:pt idx="380">
                  <c:v>7785777.74159203</c:v>
                </c:pt>
                <c:pt idx="381">
                  <c:v>7785777.74164747</c:v>
                </c:pt>
                <c:pt idx="382">
                  <c:v>7785777.74163194</c:v>
                </c:pt>
                <c:pt idx="383">
                  <c:v>7785777.7415786</c:v>
                </c:pt>
                <c:pt idx="384">
                  <c:v>7785777.74167895</c:v>
                </c:pt>
                <c:pt idx="385">
                  <c:v>7785777.74161598</c:v>
                </c:pt>
                <c:pt idx="386">
                  <c:v>7785777.74160893</c:v>
                </c:pt>
                <c:pt idx="387">
                  <c:v>7785777.74158281</c:v>
                </c:pt>
                <c:pt idx="388">
                  <c:v>7785777.74159188</c:v>
                </c:pt>
                <c:pt idx="389">
                  <c:v>7785777.74160453</c:v>
                </c:pt>
                <c:pt idx="390">
                  <c:v>7785777.7415971</c:v>
                </c:pt>
                <c:pt idx="391">
                  <c:v>7785777.74160315</c:v>
                </c:pt>
                <c:pt idx="392">
                  <c:v>7785777.74157646</c:v>
                </c:pt>
                <c:pt idx="393">
                  <c:v>7785777.74153409</c:v>
                </c:pt>
                <c:pt idx="394">
                  <c:v>7785777.74153698</c:v>
                </c:pt>
                <c:pt idx="395">
                  <c:v>7785777.74154035</c:v>
                </c:pt>
                <c:pt idx="396">
                  <c:v>7785777.74155017</c:v>
                </c:pt>
                <c:pt idx="397">
                  <c:v>7785777.74153263</c:v>
                </c:pt>
                <c:pt idx="398">
                  <c:v>7785777.74153127</c:v>
                </c:pt>
                <c:pt idx="399">
                  <c:v>7785777.74153248</c:v>
                </c:pt>
                <c:pt idx="400">
                  <c:v>7785777.74153708</c:v>
                </c:pt>
                <c:pt idx="401">
                  <c:v>7785777.74154421</c:v>
                </c:pt>
                <c:pt idx="402">
                  <c:v>7785777.74152801</c:v>
                </c:pt>
                <c:pt idx="403">
                  <c:v>7785777.74154045</c:v>
                </c:pt>
                <c:pt idx="404">
                  <c:v>7785777.74152754</c:v>
                </c:pt>
                <c:pt idx="405">
                  <c:v>7785777.74152754</c:v>
                </c:pt>
                <c:pt idx="406">
                  <c:v>7785777.74153327</c:v>
                </c:pt>
                <c:pt idx="407">
                  <c:v>7785777.74151941</c:v>
                </c:pt>
                <c:pt idx="408">
                  <c:v>7785777.74152216</c:v>
                </c:pt>
                <c:pt idx="409">
                  <c:v>7785777.74152081</c:v>
                </c:pt>
                <c:pt idx="410">
                  <c:v>7785777.74152462</c:v>
                </c:pt>
                <c:pt idx="411">
                  <c:v>7785777.74152092</c:v>
                </c:pt>
                <c:pt idx="412">
                  <c:v>7785777.74152014</c:v>
                </c:pt>
                <c:pt idx="413">
                  <c:v>7785777.74152062</c:v>
                </c:pt>
                <c:pt idx="414">
                  <c:v>7785777.74151868</c:v>
                </c:pt>
                <c:pt idx="415">
                  <c:v>7785777.74151813</c:v>
                </c:pt>
                <c:pt idx="416">
                  <c:v>7785777.74151986</c:v>
                </c:pt>
                <c:pt idx="417">
                  <c:v>7785777.74151748</c:v>
                </c:pt>
                <c:pt idx="418">
                  <c:v>7785777.74151818</c:v>
                </c:pt>
                <c:pt idx="419">
                  <c:v>7785777.74151758</c:v>
                </c:pt>
                <c:pt idx="420">
                  <c:v>7785777.7415184</c:v>
                </c:pt>
                <c:pt idx="421">
                  <c:v>7785777.74151527</c:v>
                </c:pt>
                <c:pt idx="422">
                  <c:v>7785777.74151521</c:v>
                </c:pt>
                <c:pt idx="423">
                  <c:v>7785777.74151571</c:v>
                </c:pt>
                <c:pt idx="424">
                  <c:v>7785777.74151503</c:v>
                </c:pt>
                <c:pt idx="425">
                  <c:v>7785777.74151573</c:v>
                </c:pt>
                <c:pt idx="426">
                  <c:v>7785777.74151611</c:v>
                </c:pt>
                <c:pt idx="427">
                  <c:v>7785777.74151555</c:v>
                </c:pt>
                <c:pt idx="428">
                  <c:v>7785777.74151499</c:v>
                </c:pt>
                <c:pt idx="429">
                  <c:v>7785777.74151593</c:v>
                </c:pt>
                <c:pt idx="430">
                  <c:v>7785777.74151447</c:v>
                </c:pt>
                <c:pt idx="431">
                  <c:v>7785777.74151574</c:v>
                </c:pt>
                <c:pt idx="432">
                  <c:v>7785777.74151516</c:v>
                </c:pt>
                <c:pt idx="433">
                  <c:v>7785777.74151497</c:v>
                </c:pt>
                <c:pt idx="434">
                  <c:v>7785777.74151373</c:v>
                </c:pt>
                <c:pt idx="435">
                  <c:v>7785777.74151419</c:v>
                </c:pt>
                <c:pt idx="436">
                  <c:v>7785777.74151453</c:v>
                </c:pt>
                <c:pt idx="437">
                  <c:v>7785777.74151397</c:v>
                </c:pt>
                <c:pt idx="438">
                  <c:v>7785777.74151422</c:v>
                </c:pt>
                <c:pt idx="439">
                  <c:v>7785777.7415147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Main!$C$2:$C$441</c:f>
              <c:numCache>
                <c:formatCode>General</c:formatCode>
                <c:ptCount val="440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425775.158295636</c:v>
                </c:pt>
                <c:pt idx="28">
                  <c:v>430448.462763463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429050.512349679</c:v>
                </c:pt>
                <c:pt idx="32">
                  <c:v>428099.370867801</c:v>
                </c:pt>
                <c:pt idx="33">
                  <c:v>429070.311805912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436205.728565253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447770.967221089</c:v>
                </c:pt>
                <c:pt idx="41">
                  <c:v>447013.705683877</c:v>
                </c:pt>
                <c:pt idx="42">
                  <c:v>453079.264762661</c:v>
                </c:pt>
                <c:pt idx="43">
                  <c:v>456284.060332995</c:v>
                </c:pt>
                <c:pt idx="44">
                  <c:v>455615.965403458</c:v>
                </c:pt>
                <c:pt idx="45">
                  <c:v>460138.185604375</c:v>
                </c:pt>
                <c:pt idx="46">
                  <c:v>462552.166437794</c:v>
                </c:pt>
                <c:pt idx="47">
                  <c:v>463090.483347924</c:v>
                </c:pt>
                <c:pt idx="48">
                  <c:v>462846.384460941</c:v>
                </c:pt>
                <c:pt idx="49">
                  <c:v>469759.33820098</c:v>
                </c:pt>
                <c:pt idx="50">
                  <c:v>475206.481864317</c:v>
                </c:pt>
                <c:pt idx="51">
                  <c:v>480832.764496618</c:v>
                </c:pt>
                <c:pt idx="52">
                  <c:v>485807.786253099</c:v>
                </c:pt>
                <c:pt idx="53">
                  <c:v>490826.867428456</c:v>
                </c:pt>
                <c:pt idx="54">
                  <c:v>494320.303871457</c:v>
                </c:pt>
                <c:pt idx="55">
                  <c:v>493740.711925839</c:v>
                </c:pt>
                <c:pt idx="56">
                  <c:v>498989.954941276</c:v>
                </c:pt>
                <c:pt idx="57">
                  <c:v>504017.204781257</c:v>
                </c:pt>
                <c:pt idx="58">
                  <c:v>510369.253270029</c:v>
                </c:pt>
                <c:pt idx="59">
                  <c:v>513806.993533806</c:v>
                </c:pt>
                <c:pt idx="60">
                  <c:v>514337.692421192</c:v>
                </c:pt>
                <c:pt idx="61">
                  <c:v>520037.918245808</c:v>
                </c:pt>
                <c:pt idx="62">
                  <c:v>525648.223551808</c:v>
                </c:pt>
                <c:pt idx="63">
                  <c:v>532756.719974276</c:v>
                </c:pt>
                <c:pt idx="64">
                  <c:v>537796.266338727</c:v>
                </c:pt>
                <c:pt idx="65">
                  <c:v>539390.164426884</c:v>
                </c:pt>
                <c:pt idx="66">
                  <c:v>541367.994611697</c:v>
                </c:pt>
                <c:pt idx="67">
                  <c:v>547197.319442252</c:v>
                </c:pt>
                <c:pt idx="68">
                  <c:v>553868.337807767</c:v>
                </c:pt>
                <c:pt idx="69">
                  <c:v>560040.290378293</c:v>
                </c:pt>
                <c:pt idx="70">
                  <c:v>564015.030563062</c:v>
                </c:pt>
                <c:pt idx="71">
                  <c:v>564806.289670938</c:v>
                </c:pt>
                <c:pt idx="72">
                  <c:v>564291.662807889</c:v>
                </c:pt>
                <c:pt idx="73">
                  <c:v>572033.632316236</c:v>
                </c:pt>
                <c:pt idx="74">
                  <c:v>577750.898748273</c:v>
                </c:pt>
                <c:pt idx="75">
                  <c:v>584323.313210162</c:v>
                </c:pt>
                <c:pt idx="76">
                  <c:v>590713.125305767</c:v>
                </c:pt>
                <c:pt idx="77">
                  <c:v>596961.028150814</c:v>
                </c:pt>
                <c:pt idx="78">
                  <c:v>601488.963537452</c:v>
                </c:pt>
                <c:pt idx="79">
                  <c:v>604797.439240856</c:v>
                </c:pt>
                <c:pt idx="80">
                  <c:v>611438.629426991</c:v>
                </c:pt>
                <c:pt idx="81">
                  <c:v>617640.09484037</c:v>
                </c:pt>
                <c:pt idx="82">
                  <c:v>624299.476969378</c:v>
                </c:pt>
                <c:pt idx="83">
                  <c:v>627733.36633296</c:v>
                </c:pt>
                <c:pt idx="84">
                  <c:v>628100.718886007</c:v>
                </c:pt>
                <c:pt idx="85">
                  <c:v>633975.508695759</c:v>
                </c:pt>
                <c:pt idx="86">
                  <c:v>639413.231591106</c:v>
                </c:pt>
                <c:pt idx="87">
                  <c:v>646926.327445816</c:v>
                </c:pt>
                <c:pt idx="88">
                  <c:v>653427.740056387</c:v>
                </c:pt>
                <c:pt idx="89">
                  <c:v>656522.769294005</c:v>
                </c:pt>
                <c:pt idx="90">
                  <c:v>659601.52529007</c:v>
                </c:pt>
                <c:pt idx="91">
                  <c:v>666165.09800017</c:v>
                </c:pt>
                <c:pt idx="92">
                  <c:v>673510.725668249</c:v>
                </c:pt>
                <c:pt idx="93">
                  <c:v>680365.636569195</c:v>
                </c:pt>
                <c:pt idx="94">
                  <c:v>684795.638795392</c:v>
                </c:pt>
                <c:pt idx="95">
                  <c:v>688704.044734218</c:v>
                </c:pt>
                <c:pt idx="96">
                  <c:v>691199.877376008</c:v>
                </c:pt>
                <c:pt idx="97">
                  <c:v>698222.273242148</c:v>
                </c:pt>
                <c:pt idx="98">
                  <c:v>703682.865285516</c:v>
                </c:pt>
                <c:pt idx="99">
                  <c:v>710207.879060399</c:v>
                </c:pt>
                <c:pt idx="100">
                  <c:v>716883.962248241</c:v>
                </c:pt>
                <c:pt idx="101">
                  <c:v>723645.615652302</c:v>
                </c:pt>
                <c:pt idx="102">
                  <c:v>728542.415025402</c:v>
                </c:pt>
                <c:pt idx="103">
                  <c:v>732151.717639127</c:v>
                </c:pt>
                <c:pt idx="104">
                  <c:v>738939.866394965</c:v>
                </c:pt>
                <c:pt idx="105">
                  <c:v>745466.644424784</c:v>
                </c:pt>
                <c:pt idx="106">
                  <c:v>752519.527145618</c:v>
                </c:pt>
                <c:pt idx="107">
                  <c:v>755980.196223779</c:v>
                </c:pt>
                <c:pt idx="108">
                  <c:v>761374.864443593</c:v>
                </c:pt>
                <c:pt idx="109">
                  <c:v>766745.034960703</c:v>
                </c:pt>
                <c:pt idx="110">
                  <c:v>772017.250373642</c:v>
                </c:pt>
                <c:pt idx="111">
                  <c:v>779518.467264949</c:v>
                </c:pt>
                <c:pt idx="112">
                  <c:v>786198.85436129</c:v>
                </c:pt>
                <c:pt idx="113">
                  <c:v>789239.694040175</c:v>
                </c:pt>
                <c:pt idx="114">
                  <c:v>792071.10440616</c:v>
                </c:pt>
                <c:pt idx="115">
                  <c:v>798331.616087987</c:v>
                </c:pt>
                <c:pt idx="116">
                  <c:v>805543.983275105</c:v>
                </c:pt>
                <c:pt idx="117">
                  <c:v>812739.326231889</c:v>
                </c:pt>
                <c:pt idx="118">
                  <c:v>817719.836595534</c:v>
                </c:pt>
                <c:pt idx="119">
                  <c:v>821938.156826009</c:v>
                </c:pt>
                <c:pt idx="120">
                  <c:v>824678.410884838</c:v>
                </c:pt>
                <c:pt idx="121">
                  <c:v>831825.839247546</c:v>
                </c:pt>
                <c:pt idx="122">
                  <c:v>837276.537371369</c:v>
                </c:pt>
                <c:pt idx="123">
                  <c:v>843593.124064808</c:v>
                </c:pt>
                <c:pt idx="124">
                  <c:v>850128.358937832</c:v>
                </c:pt>
                <c:pt idx="125">
                  <c:v>857031.513381071</c:v>
                </c:pt>
                <c:pt idx="126">
                  <c:v>861824.94845766</c:v>
                </c:pt>
                <c:pt idx="127">
                  <c:v>864704.451320468</c:v>
                </c:pt>
                <c:pt idx="128">
                  <c:v>870933.393033464</c:v>
                </c:pt>
                <c:pt idx="129">
                  <c:v>877164.084158074</c:v>
                </c:pt>
                <c:pt idx="130">
                  <c:v>884395.01750204</c:v>
                </c:pt>
                <c:pt idx="131">
                  <c:v>888095.374658114</c:v>
                </c:pt>
                <c:pt idx="132">
                  <c:v>893688.277457753</c:v>
                </c:pt>
                <c:pt idx="133">
                  <c:v>898686.933900246</c:v>
                </c:pt>
                <c:pt idx="134">
                  <c:v>903571.450666238</c:v>
                </c:pt>
                <c:pt idx="135">
                  <c:v>910784.706038842</c:v>
                </c:pt>
                <c:pt idx="136">
                  <c:v>917278.184333646</c:v>
                </c:pt>
                <c:pt idx="137">
                  <c:v>919712.175474744</c:v>
                </c:pt>
                <c:pt idx="138">
                  <c:v>921897.809664642</c:v>
                </c:pt>
                <c:pt idx="139">
                  <c:v>927734.503845002</c:v>
                </c:pt>
                <c:pt idx="140">
                  <c:v>934356.958520952</c:v>
                </c:pt>
                <c:pt idx="141">
                  <c:v>941355.257679743</c:v>
                </c:pt>
                <c:pt idx="142">
                  <c:v>946064.969981492</c:v>
                </c:pt>
                <c:pt idx="143">
                  <c:v>950158.84154973</c:v>
                </c:pt>
                <c:pt idx="144">
                  <c:v>952289.887870783</c:v>
                </c:pt>
                <c:pt idx="145">
                  <c:v>959090.564552483</c:v>
                </c:pt>
                <c:pt idx="146">
                  <c:v>964017.824226523</c:v>
                </c:pt>
                <c:pt idx="147">
                  <c:v>969527.485841846</c:v>
                </c:pt>
                <c:pt idx="148">
                  <c:v>975450.777874235</c:v>
                </c:pt>
                <c:pt idx="149">
                  <c:v>982408.178697948</c:v>
                </c:pt>
                <c:pt idx="150">
                  <c:v>987006.389271671</c:v>
                </c:pt>
                <c:pt idx="151">
                  <c:v>988627.337322465</c:v>
                </c:pt>
                <c:pt idx="152">
                  <c:v>993653.711242728</c:v>
                </c:pt>
                <c:pt idx="153">
                  <c:v>998738.866012437</c:v>
                </c:pt>
                <c:pt idx="154">
                  <c:v>1005548.47124274</c:v>
                </c:pt>
                <c:pt idx="155">
                  <c:v>1008802.63589055</c:v>
                </c:pt>
                <c:pt idx="156">
                  <c:v>1014258.82212255</c:v>
                </c:pt>
                <c:pt idx="157">
                  <c:v>1017949.50622152</c:v>
                </c:pt>
                <c:pt idx="158">
                  <c:v>1021697.77936612</c:v>
                </c:pt>
                <c:pt idx="159">
                  <c:v>1028028.87993354</c:v>
                </c:pt>
                <c:pt idx="160">
                  <c:v>1033751.18872292</c:v>
                </c:pt>
                <c:pt idx="161">
                  <c:v>1034673.52819532</c:v>
                </c:pt>
                <c:pt idx="162">
                  <c:v>1035567.12997707</c:v>
                </c:pt>
                <c:pt idx="163">
                  <c:v>1040764.22870618</c:v>
                </c:pt>
                <c:pt idx="164">
                  <c:v>1046031.73117916</c:v>
                </c:pt>
                <c:pt idx="165">
                  <c:v>1052094.80917411</c:v>
                </c:pt>
                <c:pt idx="166">
                  <c:v>1055359.56728271</c:v>
                </c:pt>
                <c:pt idx="167">
                  <c:v>1058663.82626499</c:v>
                </c:pt>
                <c:pt idx="168">
                  <c:v>1059104.95250937</c:v>
                </c:pt>
                <c:pt idx="169">
                  <c:v>1064770.70469981</c:v>
                </c:pt>
                <c:pt idx="170">
                  <c:v>1068399.69227186</c:v>
                </c:pt>
                <c:pt idx="171">
                  <c:v>1071813.0351371</c:v>
                </c:pt>
                <c:pt idx="172">
                  <c:v>1075882.26528154</c:v>
                </c:pt>
                <c:pt idx="173">
                  <c:v>1082510.38324021</c:v>
                </c:pt>
                <c:pt idx="174">
                  <c:v>1086681.75403679</c:v>
                </c:pt>
                <c:pt idx="175">
                  <c:v>1086200.96802796</c:v>
                </c:pt>
                <c:pt idx="176">
                  <c:v>1088759.70411678</c:v>
                </c:pt>
                <c:pt idx="177">
                  <c:v>1090933.66035313</c:v>
                </c:pt>
                <c:pt idx="178">
                  <c:v>1095993.26093197</c:v>
                </c:pt>
                <c:pt idx="179">
                  <c:v>1097808.93614515</c:v>
                </c:pt>
                <c:pt idx="180">
                  <c:v>1102632.90575244</c:v>
                </c:pt>
                <c:pt idx="181">
                  <c:v>1103512.31973373</c:v>
                </c:pt>
                <c:pt idx="182">
                  <c:v>1104960.78444564</c:v>
                </c:pt>
                <c:pt idx="183">
                  <c:v>1109063.5229176</c:v>
                </c:pt>
                <c:pt idx="184">
                  <c:v>1112726.93620248</c:v>
                </c:pt>
                <c:pt idx="185">
                  <c:v>1110654.84902421</c:v>
                </c:pt>
                <c:pt idx="186">
                  <c:v>1109223.14025395</c:v>
                </c:pt>
                <c:pt idx="187">
                  <c:v>1110279.99630409</c:v>
                </c:pt>
                <c:pt idx="188">
                  <c:v>1113150.47127423</c:v>
                </c:pt>
                <c:pt idx="189">
                  <c:v>1117283.66309079</c:v>
                </c:pt>
                <c:pt idx="190">
                  <c:v>1117777.21394249</c:v>
                </c:pt>
                <c:pt idx="191">
                  <c:v>1119476.08603521</c:v>
                </c:pt>
                <c:pt idx="192">
                  <c:v>1117287.46809597</c:v>
                </c:pt>
                <c:pt idx="193">
                  <c:v>1117677.18390959</c:v>
                </c:pt>
                <c:pt idx="194">
                  <c:v>1121075.85616675</c:v>
                </c:pt>
                <c:pt idx="195">
                  <c:v>1121489.44303125</c:v>
                </c:pt>
                <c:pt idx="196">
                  <c:v>1122432.52249447</c:v>
                </c:pt>
                <c:pt idx="197">
                  <c:v>1128227.916319</c:v>
                </c:pt>
                <c:pt idx="198">
                  <c:v>1132094.9721694</c:v>
                </c:pt>
                <c:pt idx="199">
                  <c:v>1130994.5886709</c:v>
                </c:pt>
                <c:pt idx="200">
                  <c:v>1132639.15903233</c:v>
                </c:pt>
                <c:pt idx="201">
                  <c:v>1132436.18607029</c:v>
                </c:pt>
                <c:pt idx="202">
                  <c:v>1133127.40047217</c:v>
                </c:pt>
                <c:pt idx="203">
                  <c:v>1136384.71217696</c:v>
                </c:pt>
                <c:pt idx="204">
                  <c:v>1140954.27419778</c:v>
                </c:pt>
                <c:pt idx="205">
                  <c:v>1141685.42564129</c:v>
                </c:pt>
                <c:pt idx="206">
                  <c:v>1142453.58555857</c:v>
                </c:pt>
                <c:pt idx="207">
                  <c:v>1145733.5462532</c:v>
                </c:pt>
                <c:pt idx="208">
                  <c:v>1144736.04482499</c:v>
                </c:pt>
                <c:pt idx="209">
                  <c:v>1140589.55691879</c:v>
                </c:pt>
                <c:pt idx="210">
                  <c:v>1141568.43406678</c:v>
                </c:pt>
                <c:pt idx="211">
                  <c:v>1139695.96671894</c:v>
                </c:pt>
                <c:pt idx="212">
                  <c:v>1139514.43773307</c:v>
                </c:pt>
                <c:pt idx="213">
                  <c:v>1140471.32980183</c:v>
                </c:pt>
                <c:pt idx="214">
                  <c:v>1141796.68021408</c:v>
                </c:pt>
                <c:pt idx="215">
                  <c:v>1140456.59334257</c:v>
                </c:pt>
                <c:pt idx="216">
                  <c:v>1141972.45631557</c:v>
                </c:pt>
                <c:pt idx="217">
                  <c:v>1142301.91666106</c:v>
                </c:pt>
                <c:pt idx="218">
                  <c:v>1139333.63786322</c:v>
                </c:pt>
                <c:pt idx="219">
                  <c:v>1138649.48061115</c:v>
                </c:pt>
                <c:pt idx="220">
                  <c:v>1139341.97151648</c:v>
                </c:pt>
                <c:pt idx="221">
                  <c:v>1140129.16767055</c:v>
                </c:pt>
                <c:pt idx="222">
                  <c:v>1141439.94589432</c:v>
                </c:pt>
                <c:pt idx="223">
                  <c:v>1139538.96367677</c:v>
                </c:pt>
                <c:pt idx="224">
                  <c:v>1140221.66820242</c:v>
                </c:pt>
                <c:pt idx="225">
                  <c:v>1139688.06806979</c:v>
                </c:pt>
                <c:pt idx="226">
                  <c:v>1138834.18562357</c:v>
                </c:pt>
                <c:pt idx="227">
                  <c:v>1139380.42200325</c:v>
                </c:pt>
                <c:pt idx="228">
                  <c:v>1139306.36075505</c:v>
                </c:pt>
                <c:pt idx="229">
                  <c:v>1138198.63415727</c:v>
                </c:pt>
                <c:pt idx="230">
                  <c:v>1137540.27251732</c:v>
                </c:pt>
                <c:pt idx="231">
                  <c:v>1137813.89285291</c:v>
                </c:pt>
                <c:pt idx="232">
                  <c:v>1137821.46494104</c:v>
                </c:pt>
                <c:pt idx="233">
                  <c:v>1139371.0508567</c:v>
                </c:pt>
                <c:pt idx="234">
                  <c:v>1139733.51586674</c:v>
                </c:pt>
                <c:pt idx="235">
                  <c:v>1140803.4831994</c:v>
                </c:pt>
                <c:pt idx="236">
                  <c:v>1139785.72387283</c:v>
                </c:pt>
                <c:pt idx="237">
                  <c:v>1140106.57475325</c:v>
                </c:pt>
                <c:pt idx="238">
                  <c:v>1140501.58752755</c:v>
                </c:pt>
                <c:pt idx="239">
                  <c:v>1141528.57449212</c:v>
                </c:pt>
                <c:pt idx="240">
                  <c:v>1140408.76594504</c:v>
                </c:pt>
                <c:pt idx="241">
                  <c:v>1140216.63353087</c:v>
                </c:pt>
                <c:pt idx="242">
                  <c:v>1139912.23684517</c:v>
                </c:pt>
                <c:pt idx="243">
                  <c:v>1140708.68395288</c:v>
                </c:pt>
                <c:pt idx="244">
                  <c:v>1140667.80969913</c:v>
                </c:pt>
                <c:pt idx="245">
                  <c:v>1139929.99400686</c:v>
                </c:pt>
                <c:pt idx="246">
                  <c:v>1140664.76651819</c:v>
                </c:pt>
                <c:pt idx="247">
                  <c:v>1141085.49851544</c:v>
                </c:pt>
                <c:pt idx="248">
                  <c:v>1141184.39981582</c:v>
                </c:pt>
                <c:pt idx="249">
                  <c:v>1141293.74270029</c:v>
                </c:pt>
                <c:pt idx="250">
                  <c:v>1141523.93588508</c:v>
                </c:pt>
                <c:pt idx="251">
                  <c:v>1141581.15958532</c:v>
                </c:pt>
                <c:pt idx="252">
                  <c:v>1141655.28299648</c:v>
                </c:pt>
                <c:pt idx="253">
                  <c:v>1141798.61470141</c:v>
                </c:pt>
                <c:pt idx="254">
                  <c:v>1141495.17101727</c:v>
                </c:pt>
                <c:pt idx="255">
                  <c:v>1141787.52297507</c:v>
                </c:pt>
                <c:pt idx="256">
                  <c:v>1141328.63200164</c:v>
                </c:pt>
                <c:pt idx="257">
                  <c:v>1141174.20800094</c:v>
                </c:pt>
                <c:pt idx="258">
                  <c:v>1141707.26475636</c:v>
                </c:pt>
                <c:pt idx="259">
                  <c:v>1141864.19204149</c:v>
                </c:pt>
                <c:pt idx="260">
                  <c:v>1141542.7834764</c:v>
                </c:pt>
                <c:pt idx="261">
                  <c:v>1141195.84428106</c:v>
                </c:pt>
                <c:pt idx="262">
                  <c:v>1141908.34798769</c:v>
                </c:pt>
                <c:pt idx="263">
                  <c:v>1141988.03056499</c:v>
                </c:pt>
                <c:pt idx="264">
                  <c:v>1141551.98629738</c:v>
                </c:pt>
                <c:pt idx="265">
                  <c:v>1141650.3649969</c:v>
                </c:pt>
                <c:pt idx="266">
                  <c:v>1141713.61769614</c:v>
                </c:pt>
                <c:pt idx="267">
                  <c:v>1141545.9127734</c:v>
                </c:pt>
                <c:pt idx="268">
                  <c:v>1141583.50128885</c:v>
                </c:pt>
                <c:pt idx="269">
                  <c:v>1141579.35182738</c:v>
                </c:pt>
                <c:pt idx="270">
                  <c:v>1141766.14123973</c:v>
                </c:pt>
                <c:pt idx="271">
                  <c:v>1141464.23263043</c:v>
                </c:pt>
                <c:pt idx="272">
                  <c:v>1141528.62403586</c:v>
                </c:pt>
                <c:pt idx="273">
                  <c:v>1141459.67213464</c:v>
                </c:pt>
                <c:pt idx="274">
                  <c:v>1141523.60872452</c:v>
                </c:pt>
                <c:pt idx="275">
                  <c:v>1141481.75088341</c:v>
                </c:pt>
                <c:pt idx="276">
                  <c:v>1141521.55381318</c:v>
                </c:pt>
                <c:pt idx="277">
                  <c:v>1141498.87412496</c:v>
                </c:pt>
                <c:pt idx="278">
                  <c:v>1141455.26353492</c:v>
                </c:pt>
                <c:pt idx="279">
                  <c:v>1141412.39648097</c:v>
                </c:pt>
                <c:pt idx="280">
                  <c:v>1141483.51845771</c:v>
                </c:pt>
                <c:pt idx="281">
                  <c:v>1141578.00576479</c:v>
                </c:pt>
                <c:pt idx="282">
                  <c:v>1141532.01257018</c:v>
                </c:pt>
                <c:pt idx="283">
                  <c:v>1141491.84248219</c:v>
                </c:pt>
                <c:pt idx="284">
                  <c:v>1141473.72087417</c:v>
                </c:pt>
                <c:pt idx="285">
                  <c:v>1141499.43688584</c:v>
                </c:pt>
                <c:pt idx="286">
                  <c:v>1141723.67989074</c:v>
                </c:pt>
                <c:pt idx="287">
                  <c:v>1141546.75038002</c:v>
                </c:pt>
                <c:pt idx="288">
                  <c:v>1141656.3979685</c:v>
                </c:pt>
                <c:pt idx="289">
                  <c:v>1141626.72470926</c:v>
                </c:pt>
                <c:pt idx="290">
                  <c:v>1141643.33992152</c:v>
                </c:pt>
                <c:pt idx="291">
                  <c:v>1141599.68537495</c:v>
                </c:pt>
                <c:pt idx="292">
                  <c:v>1141600.08641326</c:v>
                </c:pt>
                <c:pt idx="293">
                  <c:v>1141559.39415078</c:v>
                </c:pt>
                <c:pt idx="294">
                  <c:v>1141621.67322532</c:v>
                </c:pt>
                <c:pt idx="295">
                  <c:v>1141592.16417054</c:v>
                </c:pt>
                <c:pt idx="296">
                  <c:v>1141678.29510519</c:v>
                </c:pt>
                <c:pt idx="297">
                  <c:v>1141682.81624951</c:v>
                </c:pt>
                <c:pt idx="298">
                  <c:v>1141647.51703779</c:v>
                </c:pt>
                <c:pt idx="299">
                  <c:v>1141681.387311</c:v>
                </c:pt>
                <c:pt idx="300">
                  <c:v>1141656.18047418</c:v>
                </c:pt>
                <c:pt idx="301">
                  <c:v>1141686.96269444</c:v>
                </c:pt>
                <c:pt idx="302">
                  <c:v>1141652.80236182</c:v>
                </c:pt>
                <c:pt idx="303">
                  <c:v>1141712.21706167</c:v>
                </c:pt>
                <c:pt idx="304">
                  <c:v>1141643.22872411</c:v>
                </c:pt>
                <c:pt idx="305">
                  <c:v>1141684.05205097</c:v>
                </c:pt>
                <c:pt idx="306">
                  <c:v>1141638.22193899</c:v>
                </c:pt>
                <c:pt idx="307">
                  <c:v>1141664.61263652</c:v>
                </c:pt>
                <c:pt idx="308">
                  <c:v>1141622.40899333</c:v>
                </c:pt>
                <c:pt idx="309">
                  <c:v>1141620.19357296</c:v>
                </c:pt>
                <c:pt idx="310">
                  <c:v>1141625.77977683</c:v>
                </c:pt>
                <c:pt idx="311">
                  <c:v>1141609.55384048</c:v>
                </c:pt>
                <c:pt idx="312">
                  <c:v>1141652.42683254</c:v>
                </c:pt>
                <c:pt idx="313">
                  <c:v>1141640.34151887</c:v>
                </c:pt>
                <c:pt idx="314">
                  <c:v>1141682.06977734</c:v>
                </c:pt>
                <c:pt idx="315">
                  <c:v>1141702.87952414</c:v>
                </c:pt>
                <c:pt idx="316">
                  <c:v>1141701.39932395</c:v>
                </c:pt>
                <c:pt idx="317">
                  <c:v>1141717.46049689</c:v>
                </c:pt>
                <c:pt idx="318">
                  <c:v>1141741.13722188</c:v>
                </c:pt>
                <c:pt idx="319">
                  <c:v>1141739.52879942</c:v>
                </c:pt>
                <c:pt idx="320">
                  <c:v>1141730.83368962</c:v>
                </c:pt>
                <c:pt idx="321">
                  <c:v>1141751.71083215</c:v>
                </c:pt>
                <c:pt idx="322">
                  <c:v>1141792.20931986</c:v>
                </c:pt>
                <c:pt idx="323">
                  <c:v>1141761.96802856</c:v>
                </c:pt>
                <c:pt idx="324">
                  <c:v>1141742.647696</c:v>
                </c:pt>
                <c:pt idx="325">
                  <c:v>1141760.80798854</c:v>
                </c:pt>
                <c:pt idx="326">
                  <c:v>1141735.63979571</c:v>
                </c:pt>
                <c:pt idx="327">
                  <c:v>1141720.87776946</c:v>
                </c:pt>
                <c:pt idx="328">
                  <c:v>1141741.88143256</c:v>
                </c:pt>
                <c:pt idx="329">
                  <c:v>1141739.17921391</c:v>
                </c:pt>
                <c:pt idx="330">
                  <c:v>1141731.09919059</c:v>
                </c:pt>
                <c:pt idx="331">
                  <c:v>1141728.12573898</c:v>
                </c:pt>
                <c:pt idx="332">
                  <c:v>1141739.59127114</c:v>
                </c:pt>
                <c:pt idx="333">
                  <c:v>1141738.82852528</c:v>
                </c:pt>
                <c:pt idx="334">
                  <c:v>1141738.56901602</c:v>
                </c:pt>
                <c:pt idx="335">
                  <c:v>1141727.32233597</c:v>
                </c:pt>
                <c:pt idx="336">
                  <c:v>1141752.66624493</c:v>
                </c:pt>
                <c:pt idx="337">
                  <c:v>1141746.18069045</c:v>
                </c:pt>
                <c:pt idx="338">
                  <c:v>1141756.31257019</c:v>
                </c:pt>
                <c:pt idx="339">
                  <c:v>1141756.52767241</c:v>
                </c:pt>
                <c:pt idx="340">
                  <c:v>1141751.95795045</c:v>
                </c:pt>
                <c:pt idx="341">
                  <c:v>1141753.53057891</c:v>
                </c:pt>
                <c:pt idx="342">
                  <c:v>1141756.35253315</c:v>
                </c:pt>
                <c:pt idx="343">
                  <c:v>1141753.5536276</c:v>
                </c:pt>
                <c:pt idx="344">
                  <c:v>1141759.12654812</c:v>
                </c:pt>
                <c:pt idx="345">
                  <c:v>1141761.75247514</c:v>
                </c:pt>
                <c:pt idx="346">
                  <c:v>1141754.3132173</c:v>
                </c:pt>
                <c:pt idx="347">
                  <c:v>1141732.51885699</c:v>
                </c:pt>
                <c:pt idx="348">
                  <c:v>1141752.94591051</c:v>
                </c:pt>
                <c:pt idx="349">
                  <c:v>1141771.01906746</c:v>
                </c:pt>
                <c:pt idx="350">
                  <c:v>1141744.28175544</c:v>
                </c:pt>
                <c:pt idx="351">
                  <c:v>1141743.97304762</c:v>
                </c:pt>
                <c:pt idx="352">
                  <c:v>1141744.96141817</c:v>
                </c:pt>
                <c:pt idx="353">
                  <c:v>1141746.56512809</c:v>
                </c:pt>
                <c:pt idx="354">
                  <c:v>1141736.45794412</c:v>
                </c:pt>
                <c:pt idx="355">
                  <c:v>1141734.32946866</c:v>
                </c:pt>
                <c:pt idx="356">
                  <c:v>1141737.63300191</c:v>
                </c:pt>
                <c:pt idx="357">
                  <c:v>1141745.62762626</c:v>
                </c:pt>
                <c:pt idx="358">
                  <c:v>1141746.10303042</c:v>
                </c:pt>
                <c:pt idx="359">
                  <c:v>1141742.21065491</c:v>
                </c:pt>
                <c:pt idx="360">
                  <c:v>1141746.20418667</c:v>
                </c:pt>
                <c:pt idx="361">
                  <c:v>1141750.32198524</c:v>
                </c:pt>
                <c:pt idx="362">
                  <c:v>1141759.98632807</c:v>
                </c:pt>
                <c:pt idx="363">
                  <c:v>1141750.77463834</c:v>
                </c:pt>
                <c:pt idx="364">
                  <c:v>1141750.50307072</c:v>
                </c:pt>
                <c:pt idx="365">
                  <c:v>1141746.61046785</c:v>
                </c:pt>
                <c:pt idx="366">
                  <c:v>1141759.70030386</c:v>
                </c:pt>
                <c:pt idx="367">
                  <c:v>1141758.6826705</c:v>
                </c:pt>
                <c:pt idx="368">
                  <c:v>1141761.51837355</c:v>
                </c:pt>
                <c:pt idx="369">
                  <c:v>1141760.63080158</c:v>
                </c:pt>
                <c:pt idx="370">
                  <c:v>1141756.71815649</c:v>
                </c:pt>
                <c:pt idx="371">
                  <c:v>1141759.60903356</c:v>
                </c:pt>
                <c:pt idx="372">
                  <c:v>1141762.30922553</c:v>
                </c:pt>
                <c:pt idx="373">
                  <c:v>1141760.5247092</c:v>
                </c:pt>
                <c:pt idx="374">
                  <c:v>1141759.60907997</c:v>
                </c:pt>
                <c:pt idx="375">
                  <c:v>1141762.64664085</c:v>
                </c:pt>
                <c:pt idx="376">
                  <c:v>1141765.70921622</c:v>
                </c:pt>
                <c:pt idx="377">
                  <c:v>1141760.85746007</c:v>
                </c:pt>
                <c:pt idx="378">
                  <c:v>1141762.86400866</c:v>
                </c:pt>
                <c:pt idx="379">
                  <c:v>1141765.17919501</c:v>
                </c:pt>
                <c:pt idx="380">
                  <c:v>1141761.68008947</c:v>
                </c:pt>
                <c:pt idx="381">
                  <c:v>1141762.71849465</c:v>
                </c:pt>
                <c:pt idx="382">
                  <c:v>1141761.55403177</c:v>
                </c:pt>
                <c:pt idx="383">
                  <c:v>1141759.55710108</c:v>
                </c:pt>
                <c:pt idx="384">
                  <c:v>1141759.95761871</c:v>
                </c:pt>
                <c:pt idx="385">
                  <c:v>1141758.83449238</c:v>
                </c:pt>
                <c:pt idx="386">
                  <c:v>1141758.91704139</c:v>
                </c:pt>
                <c:pt idx="387">
                  <c:v>1141759.85375267</c:v>
                </c:pt>
                <c:pt idx="388">
                  <c:v>1141759.62551954</c:v>
                </c:pt>
                <c:pt idx="389">
                  <c:v>1141756.97016147</c:v>
                </c:pt>
                <c:pt idx="390">
                  <c:v>1141760.52879812</c:v>
                </c:pt>
                <c:pt idx="391">
                  <c:v>1141760.59544415</c:v>
                </c:pt>
                <c:pt idx="392">
                  <c:v>1141759.60633631</c:v>
                </c:pt>
                <c:pt idx="393">
                  <c:v>1141759.79826862</c:v>
                </c:pt>
                <c:pt idx="394">
                  <c:v>1141760.10391849</c:v>
                </c:pt>
                <c:pt idx="395">
                  <c:v>1141760.03672481</c:v>
                </c:pt>
                <c:pt idx="396">
                  <c:v>1141760.9908057</c:v>
                </c:pt>
                <c:pt idx="397">
                  <c:v>1141759.4537735</c:v>
                </c:pt>
                <c:pt idx="398">
                  <c:v>1141758.80143007</c:v>
                </c:pt>
                <c:pt idx="399">
                  <c:v>1141758.05261324</c:v>
                </c:pt>
                <c:pt idx="400">
                  <c:v>1141758.328857</c:v>
                </c:pt>
                <c:pt idx="401">
                  <c:v>1141757.98006535</c:v>
                </c:pt>
                <c:pt idx="402">
                  <c:v>1141758.8790444</c:v>
                </c:pt>
                <c:pt idx="403">
                  <c:v>1141759.73829679</c:v>
                </c:pt>
                <c:pt idx="404">
                  <c:v>1141758.90793472</c:v>
                </c:pt>
                <c:pt idx="405">
                  <c:v>1141759.03637599</c:v>
                </c:pt>
                <c:pt idx="406">
                  <c:v>1141759.0108185</c:v>
                </c:pt>
                <c:pt idx="407">
                  <c:v>1141759.69631381</c:v>
                </c:pt>
                <c:pt idx="408">
                  <c:v>1141760.04037959</c:v>
                </c:pt>
                <c:pt idx="409">
                  <c:v>1141759.1233348</c:v>
                </c:pt>
                <c:pt idx="410">
                  <c:v>1141760.34322815</c:v>
                </c:pt>
                <c:pt idx="411">
                  <c:v>1141759.46974462</c:v>
                </c:pt>
                <c:pt idx="412">
                  <c:v>1141759.62711386</c:v>
                </c:pt>
                <c:pt idx="413">
                  <c:v>1141759.78131741</c:v>
                </c:pt>
                <c:pt idx="414">
                  <c:v>1141759.4499446</c:v>
                </c:pt>
                <c:pt idx="415">
                  <c:v>1141759.84213667</c:v>
                </c:pt>
                <c:pt idx="416">
                  <c:v>1141759.86843213</c:v>
                </c:pt>
                <c:pt idx="417">
                  <c:v>1141759.84657698</c:v>
                </c:pt>
                <c:pt idx="418">
                  <c:v>1141759.96102887</c:v>
                </c:pt>
                <c:pt idx="419">
                  <c:v>1141759.71345161</c:v>
                </c:pt>
                <c:pt idx="420">
                  <c:v>1141759.82890006</c:v>
                </c:pt>
                <c:pt idx="421">
                  <c:v>1141760.05566274</c:v>
                </c:pt>
                <c:pt idx="422">
                  <c:v>1141759.60083574</c:v>
                </c:pt>
                <c:pt idx="423">
                  <c:v>1141759.49970775</c:v>
                </c:pt>
                <c:pt idx="424">
                  <c:v>1141759.53260337</c:v>
                </c:pt>
                <c:pt idx="425">
                  <c:v>1141759.30867186</c:v>
                </c:pt>
                <c:pt idx="426">
                  <c:v>1141759.92084008</c:v>
                </c:pt>
                <c:pt idx="427">
                  <c:v>1141759.73039799</c:v>
                </c:pt>
                <c:pt idx="428">
                  <c:v>1141759.59582977</c:v>
                </c:pt>
                <c:pt idx="429">
                  <c:v>1141759.59590036</c:v>
                </c:pt>
                <c:pt idx="430">
                  <c:v>1141759.6252016</c:v>
                </c:pt>
                <c:pt idx="431">
                  <c:v>1141759.69842751</c:v>
                </c:pt>
                <c:pt idx="432">
                  <c:v>1141759.83279757</c:v>
                </c:pt>
                <c:pt idx="433">
                  <c:v>1141759.50539457</c:v>
                </c:pt>
                <c:pt idx="434">
                  <c:v>1141759.52448267</c:v>
                </c:pt>
                <c:pt idx="435">
                  <c:v>1141759.3338614</c:v>
                </c:pt>
                <c:pt idx="436">
                  <c:v>1141759.31271853</c:v>
                </c:pt>
                <c:pt idx="437">
                  <c:v>1141759.88877338</c:v>
                </c:pt>
                <c:pt idx="438">
                  <c:v>1141759.49071897</c:v>
                </c:pt>
                <c:pt idx="439">
                  <c:v>1141759.65719011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Main!$D$2:$D$441</c:f>
              <c:numCache>
                <c:formatCode>General</c:formatCode>
                <c:ptCount val="440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7676953.07448457</c:v>
                </c:pt>
                <c:pt idx="15">
                  <c:v>7199450.83255399</c:v>
                </c:pt>
                <c:pt idx="16">
                  <c:v>7200362.84977689</c:v>
                </c:pt>
                <c:pt idx="17">
                  <c:v>6832032.33198463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6531044.26045069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4998122.67138472</c:v>
                </c:pt>
                <c:pt idx="27">
                  <c:v>4705515.17592154</c:v>
                </c:pt>
                <c:pt idx="28">
                  <c:v>4663979.72139284</c:v>
                </c:pt>
                <c:pt idx="29">
                  <c:v>4665986.67429327</c:v>
                </c:pt>
                <c:pt idx="30">
                  <c:v>4455157.39935557</c:v>
                </c:pt>
                <c:pt idx="31">
                  <c:v>4336847.04581053</c:v>
                </c:pt>
                <c:pt idx="32">
                  <c:v>4339663.11639691</c:v>
                </c:pt>
                <c:pt idx="33">
                  <c:v>4204293.56921699</c:v>
                </c:pt>
                <c:pt idx="34">
                  <c:v>4116167.72216866</c:v>
                </c:pt>
                <c:pt idx="35">
                  <c:v>4118549.91574634</c:v>
                </c:pt>
                <c:pt idx="36">
                  <c:v>3983116.36139353</c:v>
                </c:pt>
                <c:pt idx="37">
                  <c:v>3789521.09729878</c:v>
                </c:pt>
                <c:pt idx="38">
                  <c:v>3660321.90977879</c:v>
                </c:pt>
                <c:pt idx="39">
                  <c:v>3542875.75836249</c:v>
                </c:pt>
                <c:pt idx="40">
                  <c:v>3471510.27652895</c:v>
                </c:pt>
                <c:pt idx="41">
                  <c:v>3461717.39955524</c:v>
                </c:pt>
                <c:pt idx="42">
                  <c:v>3372799.79240813</c:v>
                </c:pt>
                <c:pt idx="43">
                  <c:v>3348575.99434313</c:v>
                </c:pt>
                <c:pt idx="44">
                  <c:v>3338960.76221497</c:v>
                </c:pt>
                <c:pt idx="45">
                  <c:v>3265414.34057923</c:v>
                </c:pt>
                <c:pt idx="46">
                  <c:v>3181385.83089377</c:v>
                </c:pt>
                <c:pt idx="47">
                  <c:v>3135229.65267156</c:v>
                </c:pt>
                <c:pt idx="48">
                  <c:v>3124785.03204819</c:v>
                </c:pt>
                <c:pt idx="49">
                  <c:v>3037429.06947606</c:v>
                </c:pt>
                <c:pt idx="50">
                  <c:v>2966588.77081469</c:v>
                </c:pt>
                <c:pt idx="51">
                  <c:v>2891443.31136829</c:v>
                </c:pt>
                <c:pt idx="52">
                  <c:v>2844443.48327508</c:v>
                </c:pt>
                <c:pt idx="53">
                  <c:v>2831242.85923611</c:v>
                </c:pt>
                <c:pt idx="54">
                  <c:v>2812048.41799044</c:v>
                </c:pt>
                <c:pt idx="55">
                  <c:v>2807492.898038</c:v>
                </c:pt>
                <c:pt idx="56">
                  <c:v>2747327.27430054</c:v>
                </c:pt>
                <c:pt idx="57">
                  <c:v>2697381.04263407</c:v>
                </c:pt>
                <c:pt idx="58">
                  <c:v>2662802.61847458</c:v>
                </c:pt>
                <c:pt idx="59">
                  <c:v>2654291.37833994</c:v>
                </c:pt>
                <c:pt idx="60">
                  <c:v>2658186.07772474</c:v>
                </c:pt>
                <c:pt idx="61">
                  <c:v>2598199.56075535</c:v>
                </c:pt>
                <c:pt idx="62">
                  <c:v>2556221.42773201</c:v>
                </c:pt>
                <c:pt idx="63">
                  <c:v>2512160.75144724</c:v>
                </c:pt>
                <c:pt idx="64">
                  <c:v>2476451.30547441</c:v>
                </c:pt>
                <c:pt idx="65">
                  <c:v>2444658.23232104</c:v>
                </c:pt>
                <c:pt idx="66">
                  <c:v>2423851.88211585</c:v>
                </c:pt>
                <c:pt idx="67">
                  <c:v>2406597.30386128</c:v>
                </c:pt>
                <c:pt idx="68">
                  <c:v>2372228.79455273</c:v>
                </c:pt>
                <c:pt idx="69">
                  <c:v>2341688.88832726</c:v>
                </c:pt>
                <c:pt idx="70">
                  <c:v>2310686.86962127</c:v>
                </c:pt>
                <c:pt idx="71">
                  <c:v>2295589.19822541</c:v>
                </c:pt>
                <c:pt idx="72">
                  <c:v>2293912.44651671</c:v>
                </c:pt>
                <c:pt idx="73">
                  <c:v>2266070.82460218</c:v>
                </c:pt>
                <c:pt idx="74">
                  <c:v>2241564.60764635</c:v>
                </c:pt>
                <c:pt idx="75">
                  <c:v>2211074.26609046</c:v>
                </c:pt>
                <c:pt idx="76">
                  <c:v>2186676.32744441</c:v>
                </c:pt>
                <c:pt idx="77">
                  <c:v>2175302.95629105</c:v>
                </c:pt>
                <c:pt idx="78">
                  <c:v>2163945.98841693</c:v>
                </c:pt>
                <c:pt idx="79">
                  <c:v>2142417.64231252</c:v>
                </c:pt>
                <c:pt idx="80">
                  <c:v>2117570.66799522</c:v>
                </c:pt>
                <c:pt idx="81">
                  <c:v>2095468.31960334</c:v>
                </c:pt>
                <c:pt idx="82">
                  <c:v>2080781.14585129</c:v>
                </c:pt>
                <c:pt idx="83">
                  <c:v>2077289.45568397</c:v>
                </c:pt>
                <c:pt idx="84">
                  <c:v>2079156.60371036</c:v>
                </c:pt>
                <c:pt idx="85">
                  <c:v>2055116.97061286</c:v>
                </c:pt>
                <c:pt idx="86">
                  <c:v>2038234.36969503</c:v>
                </c:pt>
                <c:pt idx="87">
                  <c:v>2018628.11302686</c:v>
                </c:pt>
                <c:pt idx="88">
                  <c:v>2000183.78824202</c:v>
                </c:pt>
                <c:pt idx="89">
                  <c:v>1983543.32870284</c:v>
                </c:pt>
                <c:pt idx="90">
                  <c:v>1971615.57427567</c:v>
                </c:pt>
                <c:pt idx="91">
                  <c:v>1960835.60248162</c:v>
                </c:pt>
                <c:pt idx="92">
                  <c:v>1943726.06847451</c:v>
                </c:pt>
                <c:pt idx="93">
                  <c:v>1928379.10558869</c:v>
                </c:pt>
                <c:pt idx="94">
                  <c:v>1913577.35371017</c:v>
                </c:pt>
                <c:pt idx="95">
                  <c:v>1905578.49665232</c:v>
                </c:pt>
                <c:pt idx="96">
                  <c:v>1895253.7386966</c:v>
                </c:pt>
                <c:pt idx="97">
                  <c:v>1883298.12941594</c:v>
                </c:pt>
                <c:pt idx="98">
                  <c:v>1872229.81934665</c:v>
                </c:pt>
                <c:pt idx="99">
                  <c:v>1857377.9472991</c:v>
                </c:pt>
                <c:pt idx="100">
                  <c:v>1844310.81446058</c:v>
                </c:pt>
                <c:pt idx="101">
                  <c:v>1837057.80507431</c:v>
                </c:pt>
                <c:pt idx="102">
                  <c:v>1830682.01796519</c:v>
                </c:pt>
                <c:pt idx="103">
                  <c:v>1819854.95094088</c:v>
                </c:pt>
                <c:pt idx="104">
                  <c:v>1806845.83192424</c:v>
                </c:pt>
                <c:pt idx="105">
                  <c:v>1794632.87392996</c:v>
                </c:pt>
                <c:pt idx="106">
                  <c:v>1785707.89625716</c:v>
                </c:pt>
                <c:pt idx="107">
                  <c:v>1779464.23472231</c:v>
                </c:pt>
                <c:pt idx="108">
                  <c:v>1774091.51457059</c:v>
                </c:pt>
                <c:pt idx="109">
                  <c:v>1763239.02046633</c:v>
                </c:pt>
                <c:pt idx="110">
                  <c:v>1754684.77982357</c:v>
                </c:pt>
                <c:pt idx="111">
                  <c:v>1744431.07069342</c:v>
                </c:pt>
                <c:pt idx="112">
                  <c:v>1734576.20581593</c:v>
                </c:pt>
                <c:pt idx="113">
                  <c:v>1725962.26232828</c:v>
                </c:pt>
                <c:pt idx="114">
                  <c:v>1719751.01539746</c:v>
                </c:pt>
                <c:pt idx="115">
                  <c:v>1713944.62082022</c:v>
                </c:pt>
                <c:pt idx="116">
                  <c:v>1704638.6864773</c:v>
                </c:pt>
                <c:pt idx="117">
                  <c:v>1695724.57827845</c:v>
                </c:pt>
                <c:pt idx="118">
                  <c:v>1687059.36165374</c:v>
                </c:pt>
                <c:pt idx="119">
                  <c:v>1681954.26995786</c:v>
                </c:pt>
                <c:pt idx="120">
                  <c:v>1675905.82967214</c:v>
                </c:pt>
                <c:pt idx="121">
                  <c:v>1668572.93197948</c:v>
                </c:pt>
                <c:pt idx="122">
                  <c:v>1662137.58838732</c:v>
                </c:pt>
                <c:pt idx="123">
                  <c:v>1653653.81457006</c:v>
                </c:pt>
                <c:pt idx="124">
                  <c:v>1645895.51493809</c:v>
                </c:pt>
                <c:pt idx="125">
                  <c:v>1641132.82906065</c:v>
                </c:pt>
                <c:pt idx="126">
                  <c:v>1637381.41684373</c:v>
                </c:pt>
                <c:pt idx="127">
                  <c:v>1631773.85248549</c:v>
                </c:pt>
                <c:pt idx="128">
                  <c:v>1624291.90055137</c:v>
                </c:pt>
                <c:pt idx="129">
                  <c:v>1616821.82470549</c:v>
                </c:pt>
                <c:pt idx="130">
                  <c:v>1610652.8483779</c:v>
                </c:pt>
                <c:pt idx="131">
                  <c:v>1606506.63154299</c:v>
                </c:pt>
                <c:pt idx="132">
                  <c:v>1602731.5993429</c:v>
                </c:pt>
                <c:pt idx="133">
                  <c:v>1596312.4947595</c:v>
                </c:pt>
                <c:pt idx="134">
                  <c:v>1591146.08427095</c:v>
                </c:pt>
                <c:pt idx="135">
                  <c:v>1584729.68191812</c:v>
                </c:pt>
                <c:pt idx="136">
                  <c:v>1578556.3577976</c:v>
                </c:pt>
                <c:pt idx="137">
                  <c:v>1573663.90321203</c:v>
                </c:pt>
                <c:pt idx="138">
                  <c:v>1570157.80295012</c:v>
                </c:pt>
                <c:pt idx="139">
                  <c:v>1566484.11420722</c:v>
                </c:pt>
                <c:pt idx="140">
                  <c:v>1560758.80736792</c:v>
                </c:pt>
                <c:pt idx="141">
                  <c:v>1554996.37772617</c:v>
                </c:pt>
                <c:pt idx="142">
                  <c:v>1549556.02394366</c:v>
                </c:pt>
                <c:pt idx="143">
                  <c:v>1546112.30639267</c:v>
                </c:pt>
                <c:pt idx="144">
                  <c:v>1542570.11894393</c:v>
                </c:pt>
                <c:pt idx="145">
                  <c:v>1537655.28536305</c:v>
                </c:pt>
                <c:pt idx="146">
                  <c:v>1533623.24767934</c:v>
                </c:pt>
                <c:pt idx="147">
                  <c:v>1528333.44518347</c:v>
                </c:pt>
                <c:pt idx="148">
                  <c:v>1523241.93454294</c:v>
                </c:pt>
                <c:pt idx="149">
                  <c:v>1519602.19068714</c:v>
                </c:pt>
                <c:pt idx="150">
                  <c:v>1517023.19551125</c:v>
                </c:pt>
                <c:pt idx="151">
                  <c:v>1514123.51923215</c:v>
                </c:pt>
                <c:pt idx="152">
                  <c:v>1509579.91312663</c:v>
                </c:pt>
                <c:pt idx="153">
                  <c:v>1504832.58621953</c:v>
                </c:pt>
                <c:pt idx="154">
                  <c:v>1500343.83517516</c:v>
                </c:pt>
                <c:pt idx="155">
                  <c:v>1497592.06908994</c:v>
                </c:pt>
                <c:pt idx="156">
                  <c:v>1494751.84422371</c:v>
                </c:pt>
                <c:pt idx="157">
                  <c:v>1490927.03588498</c:v>
                </c:pt>
                <c:pt idx="158">
                  <c:v>1487783.18184936</c:v>
                </c:pt>
                <c:pt idx="159">
                  <c:v>1483466.10380259</c:v>
                </c:pt>
                <c:pt idx="160">
                  <c:v>1479306.70832832</c:v>
                </c:pt>
                <c:pt idx="161">
                  <c:v>1476721.02291665</c:v>
                </c:pt>
                <c:pt idx="162">
                  <c:v>1474896.47821776</c:v>
                </c:pt>
                <c:pt idx="163">
                  <c:v>1472258.60823641</c:v>
                </c:pt>
                <c:pt idx="164">
                  <c:v>1468592.03738359</c:v>
                </c:pt>
                <c:pt idx="165">
                  <c:v>1464657.74967659</c:v>
                </c:pt>
                <c:pt idx="166">
                  <c:v>1461341.69565628</c:v>
                </c:pt>
                <c:pt idx="167">
                  <c:v>1459013.68715442</c:v>
                </c:pt>
                <c:pt idx="168">
                  <c:v>1457306.84666175</c:v>
                </c:pt>
                <c:pt idx="169">
                  <c:v>1453882.60864313</c:v>
                </c:pt>
                <c:pt idx="170">
                  <c:v>1451389.53325152</c:v>
                </c:pt>
                <c:pt idx="171">
                  <c:v>1448282.75626894</c:v>
                </c:pt>
                <c:pt idx="172">
                  <c:v>1445027.71325568</c:v>
                </c:pt>
                <c:pt idx="173">
                  <c:v>1441908.06828051</c:v>
                </c:pt>
                <c:pt idx="174">
                  <c:v>1439896.82307687</c:v>
                </c:pt>
                <c:pt idx="175">
                  <c:v>1438890.23206617</c:v>
                </c:pt>
                <c:pt idx="176">
                  <c:v>1436469.57254028</c:v>
                </c:pt>
                <c:pt idx="177">
                  <c:v>1433944.94824147</c:v>
                </c:pt>
                <c:pt idx="178">
                  <c:v>1430783.49685014</c:v>
                </c:pt>
                <c:pt idx="179">
                  <c:v>1429169.66406259</c:v>
                </c:pt>
                <c:pt idx="180">
                  <c:v>1426869.91183327</c:v>
                </c:pt>
                <c:pt idx="181">
                  <c:v>1425144.61948638</c:v>
                </c:pt>
                <c:pt idx="182">
                  <c:v>1423631.39005203</c:v>
                </c:pt>
                <c:pt idx="183">
                  <c:v>1420933.5445392</c:v>
                </c:pt>
                <c:pt idx="184">
                  <c:v>1418307.3876152</c:v>
                </c:pt>
                <c:pt idx="185">
                  <c:v>1417787.74923327</c:v>
                </c:pt>
                <c:pt idx="186">
                  <c:v>1417498.97428831</c:v>
                </c:pt>
                <c:pt idx="187">
                  <c:v>1417183.81640557</c:v>
                </c:pt>
                <c:pt idx="188">
                  <c:v>1415011.39155519</c:v>
                </c:pt>
                <c:pt idx="189">
                  <c:v>1412441.49962072</c:v>
                </c:pt>
                <c:pt idx="190">
                  <c:v>1410960.60094551</c:v>
                </c:pt>
                <c:pt idx="191">
                  <c:v>1409630.85936662</c:v>
                </c:pt>
                <c:pt idx="192">
                  <c:v>1409627.42329824</c:v>
                </c:pt>
                <c:pt idx="193">
                  <c:v>1409498.98392892</c:v>
                </c:pt>
                <c:pt idx="194">
                  <c:v>1407283.18277548</c:v>
                </c:pt>
                <c:pt idx="195">
                  <c:v>1406070.21100877</c:v>
                </c:pt>
                <c:pt idx="196">
                  <c:v>1404651.10914085</c:v>
                </c:pt>
                <c:pt idx="197">
                  <c:v>1402113.43038662</c:v>
                </c:pt>
                <c:pt idx="198">
                  <c:v>1400461.07656118</c:v>
                </c:pt>
                <c:pt idx="199">
                  <c:v>1400817.87082296</c:v>
                </c:pt>
                <c:pt idx="200">
                  <c:v>1399406.74149541</c:v>
                </c:pt>
                <c:pt idx="201">
                  <c:v>1398679.17099992</c:v>
                </c:pt>
                <c:pt idx="202">
                  <c:v>1398462.25883237</c:v>
                </c:pt>
                <c:pt idx="203">
                  <c:v>1396692.83789136</c:v>
                </c:pt>
                <c:pt idx="204">
                  <c:v>1395033.47708834</c:v>
                </c:pt>
                <c:pt idx="205">
                  <c:v>1394691.23909922</c:v>
                </c:pt>
                <c:pt idx="206">
                  <c:v>1393714.8620811</c:v>
                </c:pt>
                <c:pt idx="207">
                  <c:v>1392514.02992832</c:v>
                </c:pt>
                <c:pt idx="208">
                  <c:v>1393068.44822966</c:v>
                </c:pt>
                <c:pt idx="209">
                  <c:v>1394139.6007304</c:v>
                </c:pt>
                <c:pt idx="210">
                  <c:v>1394164.63665298</c:v>
                </c:pt>
                <c:pt idx="211">
                  <c:v>1394002.97843672</c:v>
                </c:pt>
                <c:pt idx="212">
                  <c:v>1393791.96803694</c:v>
                </c:pt>
                <c:pt idx="213">
                  <c:v>1393990.70056497</c:v>
                </c:pt>
                <c:pt idx="214">
                  <c:v>1393049.49616043</c:v>
                </c:pt>
                <c:pt idx="215">
                  <c:v>1393475.52372313</c:v>
                </c:pt>
                <c:pt idx="216">
                  <c:v>1392906.30088225</c:v>
                </c:pt>
                <c:pt idx="217">
                  <c:v>1392610.49493999</c:v>
                </c:pt>
                <c:pt idx="218">
                  <c:v>1393860.25912586</c:v>
                </c:pt>
                <c:pt idx="219">
                  <c:v>1394094.46167811</c:v>
                </c:pt>
                <c:pt idx="220">
                  <c:v>1393575.39766075</c:v>
                </c:pt>
                <c:pt idx="221">
                  <c:v>1393191.31125339</c:v>
                </c:pt>
                <c:pt idx="222">
                  <c:v>1393038.26273422</c:v>
                </c:pt>
                <c:pt idx="223">
                  <c:v>1393603.58669678</c:v>
                </c:pt>
                <c:pt idx="224">
                  <c:v>1393480.0808393</c:v>
                </c:pt>
                <c:pt idx="225">
                  <c:v>1393443.93671918</c:v>
                </c:pt>
                <c:pt idx="226">
                  <c:v>1393542.41801259</c:v>
                </c:pt>
                <c:pt idx="227">
                  <c:v>1393481.46850078</c:v>
                </c:pt>
                <c:pt idx="228">
                  <c:v>1393666.38327534</c:v>
                </c:pt>
                <c:pt idx="229">
                  <c:v>1393994.78821663</c:v>
                </c:pt>
                <c:pt idx="230">
                  <c:v>1394214.64441917</c:v>
                </c:pt>
                <c:pt idx="231">
                  <c:v>1394058.5623451</c:v>
                </c:pt>
                <c:pt idx="232">
                  <c:v>1394105.41661442</c:v>
                </c:pt>
                <c:pt idx="233">
                  <c:v>1393639.18366051</c:v>
                </c:pt>
                <c:pt idx="234">
                  <c:v>1393381.20601844</c:v>
                </c:pt>
                <c:pt idx="235">
                  <c:v>1392928.86378884</c:v>
                </c:pt>
                <c:pt idx="236">
                  <c:v>1393328.78788973</c:v>
                </c:pt>
                <c:pt idx="237">
                  <c:v>1393391.85402959</c:v>
                </c:pt>
                <c:pt idx="238">
                  <c:v>1393185.27439624</c:v>
                </c:pt>
                <c:pt idx="239">
                  <c:v>1392966.82998019</c:v>
                </c:pt>
                <c:pt idx="240">
                  <c:v>1393257.34029874</c:v>
                </c:pt>
                <c:pt idx="241">
                  <c:v>1393220.06732212</c:v>
                </c:pt>
                <c:pt idx="242">
                  <c:v>1393401.63984991</c:v>
                </c:pt>
                <c:pt idx="243">
                  <c:v>1393055.97441484</c:v>
                </c:pt>
                <c:pt idx="244">
                  <c:v>1393162.74384079</c:v>
                </c:pt>
                <c:pt idx="245">
                  <c:v>1393286.00528053</c:v>
                </c:pt>
                <c:pt idx="246">
                  <c:v>1393240.04459198</c:v>
                </c:pt>
                <c:pt idx="247">
                  <c:v>1392941.22885683</c:v>
                </c:pt>
                <c:pt idx="248">
                  <c:v>1392933.78917578</c:v>
                </c:pt>
                <c:pt idx="249">
                  <c:v>1392783.52454179</c:v>
                </c:pt>
                <c:pt idx="250">
                  <c:v>1392734.53579916</c:v>
                </c:pt>
                <c:pt idx="251">
                  <c:v>1392667.66284222</c:v>
                </c:pt>
                <c:pt idx="252">
                  <c:v>1392587.75871027</c:v>
                </c:pt>
                <c:pt idx="253">
                  <c:v>1392573.59605634</c:v>
                </c:pt>
                <c:pt idx="254">
                  <c:v>1392608.75842941</c:v>
                </c:pt>
                <c:pt idx="255">
                  <c:v>1392457.33221142</c:v>
                </c:pt>
                <c:pt idx="256">
                  <c:v>1392656.09994667</c:v>
                </c:pt>
                <c:pt idx="257">
                  <c:v>1392624.25507695</c:v>
                </c:pt>
                <c:pt idx="258">
                  <c:v>1392508.17153433</c:v>
                </c:pt>
                <c:pt idx="259">
                  <c:v>1392446.52563364</c:v>
                </c:pt>
                <c:pt idx="260">
                  <c:v>1392553.94307359</c:v>
                </c:pt>
                <c:pt idx="261">
                  <c:v>1392754.64461374</c:v>
                </c:pt>
                <c:pt idx="262">
                  <c:v>1392475.11825524</c:v>
                </c:pt>
                <c:pt idx="263">
                  <c:v>1392318.36683226</c:v>
                </c:pt>
                <c:pt idx="264">
                  <c:v>1392544.3176198</c:v>
                </c:pt>
                <c:pt idx="265">
                  <c:v>1392528.49392023</c:v>
                </c:pt>
                <c:pt idx="266">
                  <c:v>1392511.43501301</c:v>
                </c:pt>
                <c:pt idx="267">
                  <c:v>1392562.40140813</c:v>
                </c:pt>
                <c:pt idx="268">
                  <c:v>1392514.74573632</c:v>
                </c:pt>
                <c:pt idx="269">
                  <c:v>1392524.11097946</c:v>
                </c:pt>
                <c:pt idx="270">
                  <c:v>1392430.42397621</c:v>
                </c:pt>
                <c:pt idx="271">
                  <c:v>1392582.11173175</c:v>
                </c:pt>
                <c:pt idx="272">
                  <c:v>1392504.58438307</c:v>
                </c:pt>
                <c:pt idx="273">
                  <c:v>1392556.88720815</c:v>
                </c:pt>
                <c:pt idx="274">
                  <c:v>1392542.83224188</c:v>
                </c:pt>
                <c:pt idx="275">
                  <c:v>1392546.99200614</c:v>
                </c:pt>
                <c:pt idx="276">
                  <c:v>1392537.71425499</c:v>
                </c:pt>
                <c:pt idx="277">
                  <c:v>1392529.10981124</c:v>
                </c:pt>
                <c:pt idx="278">
                  <c:v>1392544.16399147</c:v>
                </c:pt>
                <c:pt idx="279">
                  <c:v>1392542.22199677</c:v>
                </c:pt>
                <c:pt idx="280">
                  <c:v>1392543.07083306</c:v>
                </c:pt>
                <c:pt idx="281">
                  <c:v>1392484.37620897</c:v>
                </c:pt>
                <c:pt idx="282">
                  <c:v>1392484.3520772</c:v>
                </c:pt>
                <c:pt idx="283">
                  <c:v>1392504.54177075</c:v>
                </c:pt>
                <c:pt idx="284">
                  <c:v>1392493.95170936</c:v>
                </c:pt>
                <c:pt idx="285">
                  <c:v>1392498.42074155</c:v>
                </c:pt>
                <c:pt idx="286">
                  <c:v>1392421.01050315</c:v>
                </c:pt>
                <c:pt idx="287">
                  <c:v>1392478.57374051</c:v>
                </c:pt>
                <c:pt idx="288">
                  <c:v>1392421.87991897</c:v>
                </c:pt>
                <c:pt idx="289">
                  <c:v>1392424.69365389</c:v>
                </c:pt>
                <c:pt idx="290">
                  <c:v>1392424.50525017</c:v>
                </c:pt>
                <c:pt idx="291">
                  <c:v>1392433.25757454</c:v>
                </c:pt>
                <c:pt idx="292">
                  <c:v>1392435.04425106</c:v>
                </c:pt>
                <c:pt idx="293">
                  <c:v>1392450.65195604</c:v>
                </c:pt>
                <c:pt idx="294">
                  <c:v>1392430.86580341</c:v>
                </c:pt>
                <c:pt idx="295">
                  <c:v>1392429.82977341</c:v>
                </c:pt>
                <c:pt idx="296">
                  <c:v>1392398.28981308</c:v>
                </c:pt>
                <c:pt idx="297">
                  <c:v>1392395.26474067</c:v>
                </c:pt>
                <c:pt idx="298">
                  <c:v>1392398.57696877</c:v>
                </c:pt>
                <c:pt idx="299">
                  <c:v>1392381.74500064</c:v>
                </c:pt>
                <c:pt idx="300">
                  <c:v>1392385.70144319</c:v>
                </c:pt>
                <c:pt idx="301">
                  <c:v>1392368.56935442</c:v>
                </c:pt>
                <c:pt idx="302">
                  <c:v>1392384.83431669</c:v>
                </c:pt>
                <c:pt idx="303">
                  <c:v>1392368.88221392</c:v>
                </c:pt>
                <c:pt idx="304">
                  <c:v>1392389.94336693</c:v>
                </c:pt>
                <c:pt idx="305">
                  <c:v>1392378.55109655</c:v>
                </c:pt>
                <c:pt idx="306">
                  <c:v>1392393.44728955</c:v>
                </c:pt>
                <c:pt idx="307">
                  <c:v>1392379.24621255</c:v>
                </c:pt>
                <c:pt idx="308">
                  <c:v>1392390.39542182</c:v>
                </c:pt>
                <c:pt idx="309">
                  <c:v>1392391.9543857</c:v>
                </c:pt>
                <c:pt idx="310">
                  <c:v>1392388.36043643</c:v>
                </c:pt>
                <c:pt idx="311">
                  <c:v>1392398.18135624</c:v>
                </c:pt>
                <c:pt idx="312">
                  <c:v>1392381.54077481</c:v>
                </c:pt>
                <c:pt idx="313">
                  <c:v>1392385.87411361</c:v>
                </c:pt>
                <c:pt idx="314">
                  <c:v>1392371.48055507</c:v>
                </c:pt>
                <c:pt idx="315">
                  <c:v>1392360.21097209</c:v>
                </c:pt>
                <c:pt idx="316">
                  <c:v>1392361.57275249</c:v>
                </c:pt>
                <c:pt idx="317">
                  <c:v>1392348.52695759</c:v>
                </c:pt>
                <c:pt idx="318">
                  <c:v>1392336.9729144</c:v>
                </c:pt>
                <c:pt idx="319">
                  <c:v>1392337.00548134</c:v>
                </c:pt>
                <c:pt idx="320">
                  <c:v>1392340.95729653</c:v>
                </c:pt>
                <c:pt idx="321">
                  <c:v>1392335.16910866</c:v>
                </c:pt>
                <c:pt idx="322">
                  <c:v>1392319.43246863</c:v>
                </c:pt>
                <c:pt idx="323">
                  <c:v>1392333.45373128</c:v>
                </c:pt>
                <c:pt idx="324">
                  <c:v>1392338.25729583</c:v>
                </c:pt>
                <c:pt idx="325">
                  <c:v>1392332.19625054</c:v>
                </c:pt>
                <c:pt idx="326">
                  <c:v>1392335.50377753</c:v>
                </c:pt>
                <c:pt idx="327">
                  <c:v>1392340.95658109</c:v>
                </c:pt>
                <c:pt idx="328">
                  <c:v>1392330.60844218</c:v>
                </c:pt>
                <c:pt idx="329">
                  <c:v>1392332.39168825</c:v>
                </c:pt>
                <c:pt idx="330">
                  <c:v>1392336.00391545</c:v>
                </c:pt>
                <c:pt idx="331">
                  <c:v>1392331.45754355</c:v>
                </c:pt>
                <c:pt idx="332">
                  <c:v>1392328.773654</c:v>
                </c:pt>
                <c:pt idx="333">
                  <c:v>1392331.86361149</c:v>
                </c:pt>
                <c:pt idx="334">
                  <c:v>1392331.13185194</c:v>
                </c:pt>
                <c:pt idx="335">
                  <c:v>1392335.10283228</c:v>
                </c:pt>
                <c:pt idx="336">
                  <c:v>1392326.54851744</c:v>
                </c:pt>
                <c:pt idx="337">
                  <c:v>1392328.35163473</c:v>
                </c:pt>
                <c:pt idx="338">
                  <c:v>1392325.89714779</c:v>
                </c:pt>
                <c:pt idx="339">
                  <c:v>1392326.47752056</c:v>
                </c:pt>
                <c:pt idx="340">
                  <c:v>1392325.28897349</c:v>
                </c:pt>
                <c:pt idx="341">
                  <c:v>1392324.32140982</c:v>
                </c:pt>
                <c:pt idx="342">
                  <c:v>1392322.0491218</c:v>
                </c:pt>
                <c:pt idx="343">
                  <c:v>1392324.16795802</c:v>
                </c:pt>
                <c:pt idx="344">
                  <c:v>1392321.5991175</c:v>
                </c:pt>
                <c:pt idx="345">
                  <c:v>1392321.57332581</c:v>
                </c:pt>
                <c:pt idx="346">
                  <c:v>1392325.36886506</c:v>
                </c:pt>
                <c:pt idx="347">
                  <c:v>1392330.45159896</c:v>
                </c:pt>
                <c:pt idx="348">
                  <c:v>1392324.19536991</c:v>
                </c:pt>
                <c:pt idx="349">
                  <c:v>1392317.55499634</c:v>
                </c:pt>
                <c:pt idx="350">
                  <c:v>1392326.85838131</c:v>
                </c:pt>
                <c:pt idx="351">
                  <c:v>1392327.0791711</c:v>
                </c:pt>
                <c:pt idx="352">
                  <c:v>1392327.49356881</c:v>
                </c:pt>
                <c:pt idx="353">
                  <c:v>1392326.25537018</c:v>
                </c:pt>
                <c:pt idx="354">
                  <c:v>1392329.43263826</c:v>
                </c:pt>
                <c:pt idx="355">
                  <c:v>1392330.20757475</c:v>
                </c:pt>
                <c:pt idx="356">
                  <c:v>1392328.5732984</c:v>
                </c:pt>
                <c:pt idx="357">
                  <c:v>1392325.36339462</c:v>
                </c:pt>
                <c:pt idx="358">
                  <c:v>1392325.74812307</c:v>
                </c:pt>
                <c:pt idx="359">
                  <c:v>1392326.87012678</c:v>
                </c:pt>
                <c:pt idx="360">
                  <c:v>1392325.44040887</c:v>
                </c:pt>
                <c:pt idx="361">
                  <c:v>1392321.69989063</c:v>
                </c:pt>
                <c:pt idx="362">
                  <c:v>1392318.60270762</c:v>
                </c:pt>
                <c:pt idx="363">
                  <c:v>1392321.77281512</c:v>
                </c:pt>
                <c:pt idx="364">
                  <c:v>1392322.20437315</c:v>
                </c:pt>
                <c:pt idx="365">
                  <c:v>1392322.75656758</c:v>
                </c:pt>
                <c:pt idx="366">
                  <c:v>1392318.37157816</c:v>
                </c:pt>
                <c:pt idx="367">
                  <c:v>1392318.56726028</c:v>
                </c:pt>
                <c:pt idx="368">
                  <c:v>1392316.83311384</c:v>
                </c:pt>
                <c:pt idx="369">
                  <c:v>1392317.2690028</c:v>
                </c:pt>
                <c:pt idx="370">
                  <c:v>1392319.30440098</c:v>
                </c:pt>
                <c:pt idx="371">
                  <c:v>1392318.45460557</c:v>
                </c:pt>
                <c:pt idx="372">
                  <c:v>1392317.62775925</c:v>
                </c:pt>
                <c:pt idx="373">
                  <c:v>1392317.80397295</c:v>
                </c:pt>
                <c:pt idx="374">
                  <c:v>1392318.93974736</c:v>
                </c:pt>
                <c:pt idx="375">
                  <c:v>1392317.08017264</c:v>
                </c:pt>
                <c:pt idx="376">
                  <c:v>1392316.26708738</c:v>
                </c:pt>
                <c:pt idx="377">
                  <c:v>1392317.66023782</c:v>
                </c:pt>
                <c:pt idx="378">
                  <c:v>1392316.4793161</c:v>
                </c:pt>
                <c:pt idx="379">
                  <c:v>1392315.62631323</c:v>
                </c:pt>
                <c:pt idx="380">
                  <c:v>1392316.45139358</c:v>
                </c:pt>
                <c:pt idx="381">
                  <c:v>1392316.19691365</c:v>
                </c:pt>
                <c:pt idx="382">
                  <c:v>1392316.23648674</c:v>
                </c:pt>
                <c:pt idx="383">
                  <c:v>1392317.1746301</c:v>
                </c:pt>
                <c:pt idx="384">
                  <c:v>1392316.61188515</c:v>
                </c:pt>
                <c:pt idx="385">
                  <c:v>1392317.77325381</c:v>
                </c:pt>
                <c:pt idx="386">
                  <c:v>1392317.34142582</c:v>
                </c:pt>
                <c:pt idx="387">
                  <c:v>1392317.05444469</c:v>
                </c:pt>
                <c:pt idx="388">
                  <c:v>1392317.28141326</c:v>
                </c:pt>
                <c:pt idx="389">
                  <c:v>1392318.03423802</c:v>
                </c:pt>
                <c:pt idx="390">
                  <c:v>1392316.85742167</c:v>
                </c:pt>
                <c:pt idx="391">
                  <c:v>1392316.62543353</c:v>
                </c:pt>
                <c:pt idx="392">
                  <c:v>1392317.3097319</c:v>
                </c:pt>
                <c:pt idx="393">
                  <c:v>1392317.34369799</c:v>
                </c:pt>
                <c:pt idx="394">
                  <c:v>1392317.05410997</c:v>
                </c:pt>
                <c:pt idx="395">
                  <c:v>1392317.24335587</c:v>
                </c:pt>
                <c:pt idx="396">
                  <c:v>1392317.26623762</c:v>
                </c:pt>
                <c:pt idx="397">
                  <c:v>1392317.63333012</c:v>
                </c:pt>
                <c:pt idx="398">
                  <c:v>1392317.88586407</c:v>
                </c:pt>
                <c:pt idx="399">
                  <c:v>1392318.05275892</c:v>
                </c:pt>
                <c:pt idx="400">
                  <c:v>1392318.06289295</c:v>
                </c:pt>
                <c:pt idx="401">
                  <c:v>1392318.08377416</c:v>
                </c:pt>
                <c:pt idx="402">
                  <c:v>1392317.81907742</c:v>
                </c:pt>
                <c:pt idx="403">
                  <c:v>1392317.46515619</c:v>
                </c:pt>
                <c:pt idx="404">
                  <c:v>1392317.81389635</c:v>
                </c:pt>
                <c:pt idx="405">
                  <c:v>1392317.78905437</c:v>
                </c:pt>
                <c:pt idx="406">
                  <c:v>1392317.8557922</c:v>
                </c:pt>
                <c:pt idx="407">
                  <c:v>1392317.69581664</c:v>
                </c:pt>
                <c:pt idx="408">
                  <c:v>1392317.57153203</c:v>
                </c:pt>
                <c:pt idx="409">
                  <c:v>1392317.88372452</c:v>
                </c:pt>
                <c:pt idx="410">
                  <c:v>1392317.40157911</c:v>
                </c:pt>
                <c:pt idx="411">
                  <c:v>1392317.79452598</c:v>
                </c:pt>
                <c:pt idx="412">
                  <c:v>1392317.75723371</c:v>
                </c:pt>
                <c:pt idx="413">
                  <c:v>1392317.66632083</c:v>
                </c:pt>
                <c:pt idx="414">
                  <c:v>1392317.76837734</c:v>
                </c:pt>
                <c:pt idx="415">
                  <c:v>1392317.59565748</c:v>
                </c:pt>
                <c:pt idx="416">
                  <c:v>1392317.59057735</c:v>
                </c:pt>
                <c:pt idx="417">
                  <c:v>1392317.61084995</c:v>
                </c:pt>
                <c:pt idx="418">
                  <c:v>1392317.61109838</c:v>
                </c:pt>
                <c:pt idx="419">
                  <c:v>1392317.6147909</c:v>
                </c:pt>
                <c:pt idx="420">
                  <c:v>1392317.61157884</c:v>
                </c:pt>
                <c:pt idx="421">
                  <c:v>1392317.48454778</c:v>
                </c:pt>
                <c:pt idx="422">
                  <c:v>1392317.61113485</c:v>
                </c:pt>
                <c:pt idx="423">
                  <c:v>1392317.65135432</c:v>
                </c:pt>
                <c:pt idx="424">
                  <c:v>1392317.61283675</c:v>
                </c:pt>
                <c:pt idx="425">
                  <c:v>1392317.70762156</c:v>
                </c:pt>
                <c:pt idx="426">
                  <c:v>1392317.5022778</c:v>
                </c:pt>
                <c:pt idx="427">
                  <c:v>1392317.52674674</c:v>
                </c:pt>
                <c:pt idx="428">
                  <c:v>1392317.52625655</c:v>
                </c:pt>
                <c:pt idx="429">
                  <c:v>1392317.5334393</c:v>
                </c:pt>
                <c:pt idx="430">
                  <c:v>1392317.45673892</c:v>
                </c:pt>
                <c:pt idx="431">
                  <c:v>1392317.45482235</c:v>
                </c:pt>
                <c:pt idx="432">
                  <c:v>1392317.40460298</c:v>
                </c:pt>
                <c:pt idx="433">
                  <c:v>1392317.51409382</c:v>
                </c:pt>
                <c:pt idx="434">
                  <c:v>1392317.41830603</c:v>
                </c:pt>
                <c:pt idx="435">
                  <c:v>1392317.45332904</c:v>
                </c:pt>
                <c:pt idx="436">
                  <c:v>1392317.47796377</c:v>
                </c:pt>
                <c:pt idx="437">
                  <c:v>1392317.30859657</c:v>
                </c:pt>
                <c:pt idx="438">
                  <c:v>1392317.41072581</c:v>
                </c:pt>
                <c:pt idx="439">
                  <c:v>1392317.38104726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Main!$E$2:$E$441</c:f>
              <c:numCache>
                <c:formatCode>General</c:formatCode>
                <c:ptCount val="440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  <c:pt idx="436">
                  <c:v>3211440.33078927</c:v>
                </c:pt>
                <c:pt idx="437">
                  <c:v>3211440.33078927</c:v>
                </c:pt>
                <c:pt idx="438">
                  <c:v>3211440.33078927</c:v>
                </c:pt>
                <c:pt idx="439">
                  <c:v>3211440.33078927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Main!$F$2:$F$441</c:f>
              <c:numCache>
                <c:formatCode>General</c:formatCode>
                <c:ptCount val="440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3436188.75915204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2426317.97931221</c:v>
                </c:pt>
                <c:pt idx="27">
                  <c:v>2334147.71994227</c:v>
                </c:pt>
                <c:pt idx="28">
                  <c:v>2232908.03301045</c:v>
                </c:pt>
                <c:pt idx="29">
                  <c:v>2266092.21865035</c:v>
                </c:pt>
                <c:pt idx="30">
                  <c:v>2164702.42783687</c:v>
                </c:pt>
                <c:pt idx="31">
                  <c:v>2164381.66597143</c:v>
                </c:pt>
                <c:pt idx="32">
                  <c:v>2193290.07879711</c:v>
                </c:pt>
                <c:pt idx="33">
                  <c:v>2109068.91981818</c:v>
                </c:pt>
                <c:pt idx="34">
                  <c:v>2000471.48457338</c:v>
                </c:pt>
                <c:pt idx="35">
                  <c:v>2033764.725797</c:v>
                </c:pt>
                <c:pt idx="36">
                  <c:v>1898043.52490564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1636712.96538439</c:v>
                </c:pt>
                <c:pt idx="41">
                  <c:v>1646708.74649328</c:v>
                </c:pt>
                <c:pt idx="42">
                  <c:v>1561202.9441411</c:v>
                </c:pt>
                <c:pt idx="43">
                  <c:v>1520760.02677065</c:v>
                </c:pt>
                <c:pt idx="44">
                  <c:v>1529355.26073637</c:v>
                </c:pt>
                <c:pt idx="45">
                  <c:v>1473727.18829703</c:v>
                </c:pt>
                <c:pt idx="46">
                  <c:v>1440172.45182658</c:v>
                </c:pt>
                <c:pt idx="47">
                  <c:v>1433343.99214151</c:v>
                </c:pt>
                <c:pt idx="48">
                  <c:v>1436218.18730736</c:v>
                </c:pt>
                <c:pt idx="49">
                  <c:v>1366472.42590657</c:v>
                </c:pt>
                <c:pt idx="50">
                  <c:v>1317499.71082814</c:v>
                </c:pt>
                <c:pt idx="51">
                  <c:v>1270781.6620896</c:v>
                </c:pt>
                <c:pt idx="52">
                  <c:v>1235913.48884479</c:v>
                </c:pt>
                <c:pt idx="53">
                  <c:v>1199590.87867342</c:v>
                </c:pt>
                <c:pt idx="54">
                  <c:v>1177537.90471974</c:v>
                </c:pt>
                <c:pt idx="55">
                  <c:v>1183978.7341211</c:v>
                </c:pt>
                <c:pt idx="56">
                  <c:v>1145726.19795159</c:v>
                </c:pt>
                <c:pt idx="57">
                  <c:v>1114419.47565843</c:v>
                </c:pt>
                <c:pt idx="58">
                  <c:v>1077426.98776438</c:v>
                </c:pt>
                <c:pt idx="59">
                  <c:v>1057312.16617897</c:v>
                </c:pt>
                <c:pt idx="60">
                  <c:v>1053582.49637735</c:v>
                </c:pt>
                <c:pt idx="61">
                  <c:v>1026153.54579367</c:v>
                </c:pt>
                <c:pt idx="62">
                  <c:v>999554.675344289</c:v>
                </c:pt>
                <c:pt idx="63">
                  <c:v>967666.731366569</c:v>
                </c:pt>
                <c:pt idx="64">
                  <c:v>946069.538538137</c:v>
                </c:pt>
                <c:pt idx="65">
                  <c:v>941607.912930122</c:v>
                </c:pt>
                <c:pt idx="66">
                  <c:v>933817.481987289</c:v>
                </c:pt>
                <c:pt idx="67">
                  <c:v>911257.333187687</c:v>
                </c:pt>
                <c:pt idx="68">
                  <c:v>886833.85515236</c:v>
                </c:pt>
                <c:pt idx="69">
                  <c:v>865286.23148289</c:v>
                </c:pt>
                <c:pt idx="70">
                  <c:v>853265.832587793</c:v>
                </c:pt>
                <c:pt idx="71">
                  <c:v>851738.152651702</c:v>
                </c:pt>
                <c:pt idx="72">
                  <c:v>854575.667590461</c:v>
                </c:pt>
                <c:pt idx="73">
                  <c:v>828720.681274999</c:v>
                </c:pt>
                <c:pt idx="74">
                  <c:v>811737.613007383</c:v>
                </c:pt>
                <c:pt idx="75">
                  <c:v>793530.611444052</c:v>
                </c:pt>
                <c:pt idx="76">
                  <c:v>776499.108566723</c:v>
                </c:pt>
                <c:pt idx="77">
                  <c:v>758957.35968098</c:v>
                </c:pt>
                <c:pt idx="78">
                  <c:v>747212.725911931</c:v>
                </c:pt>
                <c:pt idx="79">
                  <c:v>740088.047427973</c:v>
                </c:pt>
                <c:pt idx="80">
                  <c:v>724815.534441403</c:v>
                </c:pt>
                <c:pt idx="81">
                  <c:v>711133.232260981</c:v>
                </c:pt>
                <c:pt idx="82">
                  <c:v>695977.131825644</c:v>
                </c:pt>
                <c:pt idx="83">
                  <c:v>687831.880227385</c:v>
                </c:pt>
                <c:pt idx="84">
                  <c:v>686702.206164084</c:v>
                </c:pt>
                <c:pt idx="85">
                  <c:v>675840.170845514</c:v>
                </c:pt>
                <c:pt idx="86">
                  <c:v>665471.192819607</c:v>
                </c:pt>
                <c:pt idx="87">
                  <c:v>651252.731159636</c:v>
                </c:pt>
                <c:pt idx="88">
                  <c:v>639660.181263886</c:v>
                </c:pt>
                <c:pt idx="89">
                  <c:v>635584.875958287</c:v>
                </c:pt>
                <c:pt idx="90">
                  <c:v>630840.03762489</c:v>
                </c:pt>
                <c:pt idx="91">
                  <c:v>619216.930951603</c:v>
                </c:pt>
                <c:pt idx="92">
                  <c:v>607348.539082577</c:v>
                </c:pt>
                <c:pt idx="93">
                  <c:v>596689.771204279</c:v>
                </c:pt>
                <c:pt idx="94">
                  <c:v>590837.667036451</c:v>
                </c:pt>
                <c:pt idx="95">
                  <c:v>585526.85849624</c:v>
                </c:pt>
                <c:pt idx="96">
                  <c:v>582631.389900035</c:v>
                </c:pt>
                <c:pt idx="97">
                  <c:v>572150.526334944</c:v>
                </c:pt>
                <c:pt idx="98">
                  <c:v>564620.026341595</c:v>
                </c:pt>
                <c:pt idx="99">
                  <c:v>556229.232722777</c:v>
                </c:pt>
                <c:pt idx="100">
                  <c:v>547741.475958338</c:v>
                </c:pt>
                <c:pt idx="101">
                  <c:v>538409.407653634</c:v>
                </c:pt>
                <c:pt idx="102">
                  <c:v>532053.75372907</c:v>
                </c:pt>
                <c:pt idx="103">
                  <c:v>528491.903299242</c:v>
                </c:pt>
                <c:pt idx="104">
                  <c:v>520863.818643339</c:v>
                </c:pt>
                <c:pt idx="105">
                  <c:v>513736.464627082</c:v>
                </c:pt>
                <c:pt idx="106">
                  <c:v>505537.582215727</c:v>
                </c:pt>
                <c:pt idx="107">
                  <c:v>501769.437021124</c:v>
                </c:pt>
                <c:pt idx="108">
                  <c:v>495554.626535551</c:v>
                </c:pt>
                <c:pt idx="109">
                  <c:v>490628.783803825</c:v>
                </c:pt>
                <c:pt idx="110">
                  <c:v>485487.486692256</c:v>
                </c:pt>
                <c:pt idx="111">
                  <c:v>478044.039998579</c:v>
                </c:pt>
                <c:pt idx="112">
                  <c:v>471757.967809242</c:v>
                </c:pt>
                <c:pt idx="113">
                  <c:v>469789.535138235</c:v>
                </c:pt>
                <c:pt idx="114">
                  <c:v>467622.80483379</c:v>
                </c:pt>
                <c:pt idx="115">
                  <c:v>461524.818448693</c:v>
                </c:pt>
                <c:pt idx="116">
                  <c:v>455162.09947017</c:v>
                </c:pt>
                <c:pt idx="117">
                  <c:v>448978.693996605</c:v>
                </c:pt>
                <c:pt idx="118">
                  <c:v>445335.365055766</c:v>
                </c:pt>
                <c:pt idx="119">
                  <c:v>441968.51732956</c:v>
                </c:pt>
                <c:pt idx="120">
                  <c:v>440294.032631736</c:v>
                </c:pt>
                <c:pt idx="121">
                  <c:v>434347.979740222</c:v>
                </c:pt>
                <c:pt idx="122">
                  <c:v>430136.826839033</c:v>
                </c:pt>
                <c:pt idx="123">
                  <c:v>425611.304706292</c:v>
                </c:pt>
                <c:pt idx="124">
                  <c:v>420895.869827066</c:v>
                </c:pt>
                <c:pt idx="125">
                  <c:v>415306.211649965</c:v>
                </c:pt>
                <c:pt idx="126">
                  <c:v>411602.027937012</c:v>
                </c:pt>
                <c:pt idx="127">
                  <c:v>410141.20319727</c:v>
                </c:pt>
                <c:pt idx="128">
                  <c:v>406093.465265684</c:v>
                </c:pt>
                <c:pt idx="129">
                  <c:v>402149.228884872</c:v>
                </c:pt>
                <c:pt idx="130">
                  <c:v>397143.938519231</c:v>
                </c:pt>
                <c:pt idx="131">
                  <c:v>394819.251843256</c:v>
                </c:pt>
                <c:pt idx="132">
                  <c:v>390876.706502603</c:v>
                </c:pt>
                <c:pt idx="133">
                  <c:v>388185.79597036</c:v>
                </c:pt>
                <c:pt idx="134">
                  <c:v>385330.486403912</c:v>
                </c:pt>
                <c:pt idx="135">
                  <c:v>380932.026801391</c:v>
                </c:pt>
                <c:pt idx="136">
                  <c:v>377164.028176039</c:v>
                </c:pt>
                <c:pt idx="137">
                  <c:v>376427.187727175</c:v>
                </c:pt>
                <c:pt idx="138">
                  <c:v>375551.746293141</c:v>
                </c:pt>
                <c:pt idx="139">
                  <c:v>371908.974648421</c:v>
                </c:pt>
                <c:pt idx="140">
                  <c:v>368224.956771157</c:v>
                </c:pt>
                <c:pt idx="141">
                  <c:v>364381.276694278</c:v>
                </c:pt>
                <c:pt idx="142">
                  <c:v>362271.669581621</c:v>
                </c:pt>
                <c:pt idx="143">
                  <c:v>360170.472221672</c:v>
                </c:pt>
                <c:pt idx="144">
                  <c:v>359532.341358533</c:v>
                </c:pt>
                <c:pt idx="145">
                  <c:v>355865.633555961</c:v>
                </c:pt>
                <c:pt idx="146">
                  <c:v>353409.435752705</c:v>
                </c:pt>
                <c:pt idx="147">
                  <c:v>350941.383012294</c:v>
                </c:pt>
                <c:pt idx="148">
                  <c:v>348215.888533518</c:v>
                </c:pt>
                <c:pt idx="149">
                  <c:v>344419.881990622</c:v>
                </c:pt>
                <c:pt idx="150">
                  <c:v>341997.724486618</c:v>
                </c:pt>
                <c:pt idx="151">
                  <c:v>341728.196171469</c:v>
                </c:pt>
                <c:pt idx="152">
                  <c:v>339669.239185207</c:v>
                </c:pt>
                <c:pt idx="153">
                  <c:v>337674.127088488</c:v>
                </c:pt>
                <c:pt idx="154">
                  <c:v>334510.853780812</c:v>
                </c:pt>
                <c:pt idx="155">
                  <c:v>333194.622427499</c:v>
                </c:pt>
                <c:pt idx="156">
                  <c:v>330511.171140438</c:v>
                </c:pt>
                <c:pt idx="157">
                  <c:v>329360.818635291</c:v>
                </c:pt>
                <c:pt idx="158">
                  <c:v>327963.447283269</c:v>
                </c:pt>
                <c:pt idx="159">
                  <c:v>325331.722128215</c:v>
                </c:pt>
                <c:pt idx="160">
                  <c:v>323081.675145232</c:v>
                </c:pt>
                <c:pt idx="161">
                  <c:v>323382.785045157</c:v>
                </c:pt>
                <c:pt idx="162">
                  <c:v>323444.475314814</c:v>
                </c:pt>
                <c:pt idx="163">
                  <c:v>321117.906729884</c:v>
                </c:pt>
                <c:pt idx="164">
                  <c:v>319125.031209129</c:v>
                </c:pt>
                <c:pt idx="165">
                  <c:v>316796.080240042</c:v>
                </c:pt>
                <c:pt idx="166">
                  <c:v>316019.034116432</c:v>
                </c:pt>
                <c:pt idx="167">
                  <c:v>314883.285716669</c:v>
                </c:pt>
                <c:pt idx="168">
                  <c:v>315263.692685368</c:v>
                </c:pt>
                <c:pt idx="169">
                  <c:v>313104.604466951</c:v>
                </c:pt>
                <c:pt idx="170">
                  <c:v>311874.062348941</c:v>
                </c:pt>
                <c:pt idx="171">
                  <c:v>311049.641447836</c:v>
                </c:pt>
                <c:pt idx="172">
                  <c:v>309937.073813338</c:v>
                </c:pt>
                <c:pt idx="173">
                  <c:v>307237.522546454</c:v>
                </c:pt>
                <c:pt idx="174">
                  <c:v>305572.6442267</c:v>
                </c:pt>
                <c:pt idx="175">
                  <c:v>306300.830311467</c:v>
                </c:pt>
                <c:pt idx="176">
                  <c:v>305841.689455007</c:v>
                </c:pt>
                <c:pt idx="177">
                  <c:v>305678.867467957</c:v>
                </c:pt>
                <c:pt idx="178">
                  <c:v>304078.957072052</c:v>
                </c:pt>
                <c:pt idx="179">
                  <c:v>303730.443267663</c:v>
                </c:pt>
                <c:pt idx="180">
                  <c:v>301900.86866278</c:v>
                </c:pt>
                <c:pt idx="181">
                  <c:v>302254.040123622</c:v>
                </c:pt>
                <c:pt idx="182">
                  <c:v>302147.606598825</c:v>
                </c:pt>
                <c:pt idx="183">
                  <c:v>301039.218032877</c:v>
                </c:pt>
                <c:pt idx="184">
                  <c:v>300177.139521601</c:v>
                </c:pt>
                <c:pt idx="185">
                  <c:v>301773.560515551</c:v>
                </c:pt>
                <c:pt idx="186">
                  <c:v>302848.570352958</c:v>
                </c:pt>
                <c:pt idx="187">
                  <c:v>302364.760615206</c:v>
                </c:pt>
                <c:pt idx="188">
                  <c:v>301792.766735282</c:v>
                </c:pt>
                <c:pt idx="189">
                  <c:v>300715.039178591</c:v>
                </c:pt>
                <c:pt idx="190">
                  <c:v>301341.573163382</c:v>
                </c:pt>
                <c:pt idx="191">
                  <c:v>301106.585393682</c:v>
                </c:pt>
                <c:pt idx="192">
                  <c:v>302562.994177235</c:v>
                </c:pt>
                <c:pt idx="193">
                  <c:v>302412.216517173</c:v>
                </c:pt>
                <c:pt idx="194">
                  <c:v>301583.394497954</c:v>
                </c:pt>
                <c:pt idx="195">
                  <c:v>302161.296271127</c:v>
                </c:pt>
                <c:pt idx="196">
                  <c:v>302569.389832889</c:v>
                </c:pt>
                <c:pt idx="197">
                  <c:v>300469.866335595</c:v>
                </c:pt>
                <c:pt idx="198">
                  <c:v>299037.503404967</c:v>
                </c:pt>
                <c:pt idx="199">
                  <c:v>299565.955845296</c:v>
                </c:pt>
                <c:pt idx="200">
                  <c:v>299469.805979736</c:v>
                </c:pt>
                <c:pt idx="201">
                  <c:v>300216.441536862</c:v>
                </c:pt>
                <c:pt idx="202">
                  <c:v>299944.775526201</c:v>
                </c:pt>
                <c:pt idx="203">
                  <c:v>299014.43667762</c:v>
                </c:pt>
                <c:pt idx="204">
                  <c:v>297137.69820677</c:v>
                </c:pt>
                <c:pt idx="205">
                  <c:v>296857.493927751</c:v>
                </c:pt>
                <c:pt idx="206">
                  <c:v>297130.977414572</c:v>
                </c:pt>
                <c:pt idx="207">
                  <c:v>295908.71167282</c:v>
                </c:pt>
                <c:pt idx="208">
                  <c:v>296080.075011007</c:v>
                </c:pt>
                <c:pt idx="209">
                  <c:v>298212.356396054</c:v>
                </c:pt>
                <c:pt idx="210">
                  <c:v>297421.987873296</c:v>
                </c:pt>
                <c:pt idx="211">
                  <c:v>298820.992383188</c:v>
                </c:pt>
                <c:pt idx="212">
                  <c:v>299134.640988805</c:v>
                </c:pt>
                <c:pt idx="213">
                  <c:v>298365.347053879</c:v>
                </c:pt>
                <c:pt idx="214">
                  <c:v>298111.818654208</c:v>
                </c:pt>
                <c:pt idx="215">
                  <c:v>298786.216663775</c:v>
                </c:pt>
                <c:pt idx="216">
                  <c:v>298139.799641178</c:v>
                </c:pt>
                <c:pt idx="217">
                  <c:v>298244.694767028</c:v>
                </c:pt>
                <c:pt idx="218">
                  <c:v>299195.12903706</c:v>
                </c:pt>
                <c:pt idx="219">
                  <c:v>299492.002045262</c:v>
                </c:pt>
                <c:pt idx="220">
                  <c:v>299431.297112745</c:v>
                </c:pt>
                <c:pt idx="221">
                  <c:v>299202.856747515</c:v>
                </c:pt>
                <c:pt idx="222">
                  <c:v>298386.042899589</c:v>
                </c:pt>
                <c:pt idx="223">
                  <c:v>299270.526132505</c:v>
                </c:pt>
                <c:pt idx="224">
                  <c:v>298902.663804313</c:v>
                </c:pt>
                <c:pt idx="225">
                  <c:v>299305.196156418</c:v>
                </c:pt>
                <c:pt idx="226">
                  <c:v>299846.499804631</c:v>
                </c:pt>
                <c:pt idx="227">
                  <c:v>299492.544872631</c:v>
                </c:pt>
                <c:pt idx="228">
                  <c:v>299386.575022404</c:v>
                </c:pt>
                <c:pt idx="229">
                  <c:v>299894.710640396</c:v>
                </c:pt>
                <c:pt idx="230">
                  <c:v>300188.500401947</c:v>
                </c:pt>
                <c:pt idx="231">
                  <c:v>300113.251915342</c:v>
                </c:pt>
                <c:pt idx="232">
                  <c:v>300076.692966689</c:v>
                </c:pt>
                <c:pt idx="233">
                  <c:v>299345.849236375</c:v>
                </c:pt>
                <c:pt idx="234">
                  <c:v>299304.964343865</c:v>
                </c:pt>
                <c:pt idx="235">
                  <c:v>298919.264259112</c:v>
                </c:pt>
                <c:pt idx="236">
                  <c:v>299317.099561563</c:v>
                </c:pt>
                <c:pt idx="237">
                  <c:v>299024.686626983</c:v>
                </c:pt>
                <c:pt idx="238">
                  <c:v>298920.024615049</c:v>
                </c:pt>
                <c:pt idx="239">
                  <c:v>298372.032148013</c:v>
                </c:pt>
                <c:pt idx="240">
                  <c:v>298925.78316061</c:v>
                </c:pt>
                <c:pt idx="241">
                  <c:v>299103.158390277</c:v>
                </c:pt>
                <c:pt idx="242">
                  <c:v>299163.067363236</c:v>
                </c:pt>
                <c:pt idx="243">
                  <c:v>298887.479361031</c:v>
                </c:pt>
                <c:pt idx="244">
                  <c:v>298825.829053709</c:v>
                </c:pt>
                <c:pt idx="245">
                  <c:v>299248.141274768</c:v>
                </c:pt>
                <c:pt idx="246">
                  <c:v>298751.455848462</c:v>
                </c:pt>
                <c:pt idx="247">
                  <c:v>298705.648378488</c:v>
                </c:pt>
                <c:pt idx="248">
                  <c:v>298642.588385452</c:v>
                </c:pt>
                <c:pt idx="249">
                  <c:v>298690.836806695</c:v>
                </c:pt>
                <c:pt idx="250">
                  <c:v>298567.117282601</c:v>
                </c:pt>
                <c:pt idx="251">
                  <c:v>298582.218987533</c:v>
                </c:pt>
                <c:pt idx="252">
                  <c:v>298596.908372585</c:v>
                </c:pt>
                <c:pt idx="253">
                  <c:v>298505.586428066</c:v>
                </c:pt>
                <c:pt idx="254">
                  <c:v>298691.512451717</c:v>
                </c:pt>
                <c:pt idx="255">
                  <c:v>298614.42039205</c:v>
                </c:pt>
                <c:pt idx="256">
                  <c:v>298772.340896693</c:v>
                </c:pt>
                <c:pt idx="257">
                  <c:v>298909.033681109</c:v>
                </c:pt>
                <c:pt idx="258">
                  <c:v>298626.739012144</c:v>
                </c:pt>
                <c:pt idx="259">
                  <c:v>298568.815643484</c:v>
                </c:pt>
                <c:pt idx="260">
                  <c:v>298707.434612868</c:v>
                </c:pt>
                <c:pt idx="261">
                  <c:v>298785.85201616</c:v>
                </c:pt>
                <c:pt idx="262">
                  <c:v>298509.400400478</c:v>
                </c:pt>
                <c:pt idx="263">
                  <c:v>298591.983914484</c:v>
                </c:pt>
                <c:pt idx="264">
                  <c:v>298707.506535771</c:v>
                </c:pt>
                <c:pt idx="265">
                  <c:v>298650.39059225</c:v>
                </c:pt>
                <c:pt idx="266">
                  <c:v>298618.626627636</c:v>
                </c:pt>
                <c:pt idx="267">
                  <c:v>298696.063665852</c:v>
                </c:pt>
                <c:pt idx="268">
                  <c:v>298709.465566484</c:v>
                </c:pt>
                <c:pt idx="269">
                  <c:v>298704.356931555</c:v>
                </c:pt>
                <c:pt idx="270">
                  <c:v>298650.736039924</c:v>
                </c:pt>
                <c:pt idx="271">
                  <c:v>298737.142704082</c:v>
                </c:pt>
                <c:pt idx="272">
                  <c:v>298759.868623019</c:v>
                </c:pt>
                <c:pt idx="273">
                  <c:v>298762.414827396</c:v>
                </c:pt>
                <c:pt idx="274">
                  <c:v>298728.03887107</c:v>
                </c:pt>
                <c:pt idx="275">
                  <c:v>298755.253123559</c:v>
                </c:pt>
                <c:pt idx="276">
                  <c:v>298734.648007876</c:v>
                </c:pt>
                <c:pt idx="277">
                  <c:v>298757.987443785</c:v>
                </c:pt>
                <c:pt idx="278">
                  <c:v>298776.511159348</c:v>
                </c:pt>
                <c:pt idx="279">
                  <c:v>298808.671414614</c:v>
                </c:pt>
                <c:pt idx="280">
                  <c:v>298757.179221628</c:v>
                </c:pt>
                <c:pt idx="281">
                  <c:v>298740.013823394</c:v>
                </c:pt>
                <c:pt idx="282">
                  <c:v>298774.163430202</c:v>
                </c:pt>
                <c:pt idx="283">
                  <c:v>298785.70541181</c:v>
                </c:pt>
                <c:pt idx="284">
                  <c:v>298808.430909656</c:v>
                </c:pt>
                <c:pt idx="285">
                  <c:v>298785.436997562</c:v>
                </c:pt>
                <c:pt idx="286">
                  <c:v>298690.121667311</c:v>
                </c:pt>
                <c:pt idx="287">
                  <c:v>298768.694590664</c:v>
                </c:pt>
                <c:pt idx="288">
                  <c:v>298739.004578631</c:v>
                </c:pt>
                <c:pt idx="289">
                  <c:v>298758.192935683</c:v>
                </c:pt>
                <c:pt idx="290">
                  <c:v>298746.53001876</c:v>
                </c:pt>
                <c:pt idx="291">
                  <c:v>298770.454178359</c:v>
                </c:pt>
                <c:pt idx="292">
                  <c:v>298768.736043061</c:v>
                </c:pt>
                <c:pt idx="293">
                  <c:v>298784.49117653</c:v>
                </c:pt>
                <c:pt idx="294">
                  <c:v>298756.564355313</c:v>
                </c:pt>
                <c:pt idx="295">
                  <c:v>298778.768364629</c:v>
                </c:pt>
                <c:pt idx="296">
                  <c:v>298743.588208782</c:v>
                </c:pt>
                <c:pt idx="297">
                  <c:v>298742.914738973</c:v>
                </c:pt>
                <c:pt idx="298">
                  <c:v>298765.409934111</c:v>
                </c:pt>
                <c:pt idx="299">
                  <c:v>298755.693776335</c:v>
                </c:pt>
                <c:pt idx="300">
                  <c:v>298770.282074512</c:v>
                </c:pt>
                <c:pt idx="301">
                  <c:v>298762.919355499</c:v>
                </c:pt>
                <c:pt idx="302">
                  <c:v>298773.48746227</c:v>
                </c:pt>
                <c:pt idx="303">
                  <c:v>298743.810662346</c:v>
                </c:pt>
                <c:pt idx="304">
                  <c:v>298776.06221286</c:v>
                </c:pt>
                <c:pt idx="305">
                  <c:v>298756.642259581</c:v>
                </c:pt>
                <c:pt idx="306">
                  <c:v>298776.54861198</c:v>
                </c:pt>
                <c:pt idx="307">
                  <c:v>298769.624426215</c:v>
                </c:pt>
                <c:pt idx="308">
                  <c:v>298790.494793953</c:v>
                </c:pt>
                <c:pt idx="309">
                  <c:v>298790.767153812</c:v>
                </c:pt>
                <c:pt idx="310">
                  <c:v>298789.950087517</c:v>
                </c:pt>
                <c:pt idx="311">
                  <c:v>298792.977884347</c:v>
                </c:pt>
                <c:pt idx="312">
                  <c:v>298776.606366791</c:v>
                </c:pt>
                <c:pt idx="313">
                  <c:v>298781.714420335</c:v>
                </c:pt>
                <c:pt idx="314">
                  <c:v>298763.716049769</c:v>
                </c:pt>
                <c:pt idx="315">
                  <c:v>298758.424498954</c:v>
                </c:pt>
                <c:pt idx="316">
                  <c:v>298758.333744341</c:v>
                </c:pt>
                <c:pt idx="317">
                  <c:v>298757.971819891</c:v>
                </c:pt>
                <c:pt idx="318">
                  <c:v>298750.94215062</c:v>
                </c:pt>
                <c:pt idx="319">
                  <c:v>298752.043506555</c:v>
                </c:pt>
                <c:pt idx="320">
                  <c:v>298754.947084336</c:v>
                </c:pt>
                <c:pt idx="321">
                  <c:v>298744.853560318</c:v>
                </c:pt>
                <c:pt idx="322">
                  <c:v>298729.204381568</c:v>
                </c:pt>
                <c:pt idx="323">
                  <c:v>298738.976227315</c:v>
                </c:pt>
                <c:pt idx="324">
                  <c:v>298748.492214272</c:v>
                </c:pt>
                <c:pt idx="325">
                  <c:v>298740.826962962</c:v>
                </c:pt>
                <c:pt idx="326">
                  <c:v>298756.45925584</c:v>
                </c:pt>
                <c:pt idx="327">
                  <c:v>298762.450200483</c:v>
                </c:pt>
                <c:pt idx="328">
                  <c:v>298756.182432027</c:v>
                </c:pt>
                <c:pt idx="329">
                  <c:v>298756.684235128</c:v>
                </c:pt>
                <c:pt idx="330">
                  <c:v>298759.256840334</c:v>
                </c:pt>
                <c:pt idx="331">
                  <c:v>298765.531688513</c:v>
                </c:pt>
                <c:pt idx="332">
                  <c:v>298759.419441606</c:v>
                </c:pt>
                <c:pt idx="333">
                  <c:v>298757.295433339</c:v>
                </c:pt>
                <c:pt idx="334">
                  <c:v>298758.034634829</c:v>
                </c:pt>
                <c:pt idx="335">
                  <c:v>298762.733898894</c:v>
                </c:pt>
                <c:pt idx="336">
                  <c:v>298751.875992412</c:v>
                </c:pt>
                <c:pt idx="337">
                  <c:v>298754.967894236</c:v>
                </c:pt>
                <c:pt idx="338">
                  <c:v>298749.611219831</c:v>
                </c:pt>
                <c:pt idx="339">
                  <c:v>298748.935647088</c:v>
                </c:pt>
                <c:pt idx="340">
                  <c:v>298753.312865128</c:v>
                </c:pt>
                <c:pt idx="341">
                  <c:v>298753.039276773</c:v>
                </c:pt>
                <c:pt idx="342">
                  <c:v>298752.964902353</c:v>
                </c:pt>
                <c:pt idx="343">
                  <c:v>298753.106040105</c:v>
                </c:pt>
                <c:pt idx="344">
                  <c:v>298751.378825606</c:v>
                </c:pt>
                <c:pt idx="345">
                  <c:v>298749.510411241</c:v>
                </c:pt>
                <c:pt idx="346">
                  <c:v>298751.571791737</c:v>
                </c:pt>
                <c:pt idx="347">
                  <c:v>298762.898688008</c:v>
                </c:pt>
                <c:pt idx="348">
                  <c:v>298753.531751672</c:v>
                </c:pt>
                <c:pt idx="349">
                  <c:v>298746.316756927</c:v>
                </c:pt>
                <c:pt idx="350">
                  <c:v>298757.597241424</c:v>
                </c:pt>
                <c:pt idx="351">
                  <c:v>298757.623419259</c:v>
                </c:pt>
                <c:pt idx="352">
                  <c:v>298756.555748136</c:v>
                </c:pt>
                <c:pt idx="353">
                  <c:v>298756.464863303</c:v>
                </c:pt>
                <c:pt idx="354">
                  <c:v>298761.022922338</c:v>
                </c:pt>
                <c:pt idx="355">
                  <c:v>298761.875873151</c:v>
                </c:pt>
                <c:pt idx="356">
                  <c:v>298760.921448086</c:v>
                </c:pt>
                <c:pt idx="357">
                  <c:v>298757.958211132</c:v>
                </c:pt>
                <c:pt idx="358">
                  <c:v>298757.298328958</c:v>
                </c:pt>
                <c:pt idx="359">
                  <c:v>298759.128867637</c:v>
                </c:pt>
                <c:pt idx="360">
                  <c:v>298757.484010036</c:v>
                </c:pt>
                <c:pt idx="361">
                  <c:v>298757.775097076</c:v>
                </c:pt>
                <c:pt idx="362">
                  <c:v>298753.4091577</c:v>
                </c:pt>
                <c:pt idx="363">
                  <c:v>298757.388738597</c:v>
                </c:pt>
                <c:pt idx="364">
                  <c:v>298757.201811237</c:v>
                </c:pt>
                <c:pt idx="365">
                  <c:v>298759.547349579</c:v>
                </c:pt>
                <c:pt idx="366">
                  <c:v>298753.880743438</c:v>
                </c:pt>
                <c:pt idx="367">
                  <c:v>298754.438296364</c:v>
                </c:pt>
                <c:pt idx="368">
                  <c:v>298753.892071808</c:v>
                </c:pt>
                <c:pt idx="369">
                  <c:v>298754.183097712</c:v>
                </c:pt>
                <c:pt idx="370">
                  <c:v>298755.212102885</c:v>
                </c:pt>
                <c:pt idx="371">
                  <c:v>298753.876151834</c:v>
                </c:pt>
                <c:pt idx="372">
                  <c:v>298752.664195903</c:v>
                </c:pt>
                <c:pt idx="373">
                  <c:v>298753.782861124</c:v>
                </c:pt>
                <c:pt idx="374">
                  <c:v>298753.44614866</c:v>
                </c:pt>
                <c:pt idx="375">
                  <c:v>298752.860740475</c:v>
                </c:pt>
                <c:pt idx="376">
                  <c:v>298751.339440177</c:v>
                </c:pt>
                <c:pt idx="377">
                  <c:v>298753.654533417</c:v>
                </c:pt>
                <c:pt idx="378">
                  <c:v>298753.215745218</c:v>
                </c:pt>
                <c:pt idx="379">
                  <c:v>298752.282189135</c:v>
                </c:pt>
                <c:pt idx="380">
                  <c:v>298754.093407674</c:v>
                </c:pt>
                <c:pt idx="381">
                  <c:v>298753.572699522</c:v>
                </c:pt>
                <c:pt idx="382">
                  <c:v>298754.367959307</c:v>
                </c:pt>
                <c:pt idx="383">
                  <c:v>298754.992159311</c:v>
                </c:pt>
                <c:pt idx="384">
                  <c:v>298755.176673687</c:v>
                </c:pt>
                <c:pt idx="385">
                  <c:v>298754.98531781</c:v>
                </c:pt>
                <c:pt idx="386">
                  <c:v>298755.312886676</c:v>
                </c:pt>
                <c:pt idx="387">
                  <c:v>298754.877001948</c:v>
                </c:pt>
                <c:pt idx="388">
                  <c:v>298754.844137562</c:v>
                </c:pt>
                <c:pt idx="389">
                  <c:v>298756.125811085</c:v>
                </c:pt>
                <c:pt idx="390">
                  <c:v>298754.563059119</c:v>
                </c:pt>
                <c:pt idx="391">
                  <c:v>298754.71398974</c:v>
                </c:pt>
                <c:pt idx="392">
                  <c:v>298754.840457136</c:v>
                </c:pt>
                <c:pt idx="393">
                  <c:v>298754.674296191</c:v>
                </c:pt>
                <c:pt idx="394">
                  <c:v>298754.699258136</c:v>
                </c:pt>
                <c:pt idx="395">
                  <c:v>298754.593282195</c:v>
                </c:pt>
                <c:pt idx="396">
                  <c:v>298753.880655391</c:v>
                </c:pt>
                <c:pt idx="397">
                  <c:v>298754.667404448</c:v>
                </c:pt>
                <c:pt idx="398">
                  <c:v>298754.922216245</c:v>
                </c:pt>
                <c:pt idx="399">
                  <c:v>298755.320977263</c:v>
                </c:pt>
                <c:pt idx="400">
                  <c:v>298755.107852478</c:v>
                </c:pt>
                <c:pt idx="401">
                  <c:v>298755.349367219</c:v>
                </c:pt>
                <c:pt idx="402">
                  <c:v>298754.923464952</c:v>
                </c:pt>
                <c:pt idx="403">
                  <c:v>298754.610523961</c:v>
                </c:pt>
                <c:pt idx="404">
                  <c:v>298754.905038637</c:v>
                </c:pt>
                <c:pt idx="405">
                  <c:v>298754.830329382</c:v>
                </c:pt>
                <c:pt idx="406">
                  <c:v>298754.792322198</c:v>
                </c:pt>
                <c:pt idx="407">
                  <c:v>298754.433784712</c:v>
                </c:pt>
                <c:pt idx="408">
                  <c:v>298754.29643703</c:v>
                </c:pt>
                <c:pt idx="409">
                  <c:v>298754.68608178</c:v>
                </c:pt>
                <c:pt idx="410">
                  <c:v>298754.222272679</c:v>
                </c:pt>
                <c:pt idx="411">
                  <c:v>298754.508980983</c:v>
                </c:pt>
                <c:pt idx="412">
                  <c:v>298754.429481405</c:v>
                </c:pt>
                <c:pt idx="413">
                  <c:v>298754.397504467</c:v>
                </c:pt>
                <c:pt idx="414">
                  <c:v>298754.549730243</c:v>
                </c:pt>
                <c:pt idx="415">
                  <c:v>298754.414524092</c:v>
                </c:pt>
                <c:pt idx="416">
                  <c:v>298754.399225327</c:v>
                </c:pt>
                <c:pt idx="417">
                  <c:v>298754.399486169</c:v>
                </c:pt>
                <c:pt idx="418">
                  <c:v>298754.31683528</c:v>
                </c:pt>
                <c:pt idx="419">
                  <c:v>298754.494202312</c:v>
                </c:pt>
                <c:pt idx="420">
                  <c:v>298754.41111136</c:v>
                </c:pt>
                <c:pt idx="421">
                  <c:v>298754.360008235</c:v>
                </c:pt>
                <c:pt idx="422">
                  <c:v>298754.580725336</c:v>
                </c:pt>
                <c:pt idx="423">
                  <c:v>298754.618196024</c:v>
                </c:pt>
                <c:pt idx="424">
                  <c:v>298754.627823939</c:v>
                </c:pt>
                <c:pt idx="425">
                  <c:v>298754.70730523</c:v>
                </c:pt>
                <c:pt idx="426">
                  <c:v>298754.4423956</c:v>
                </c:pt>
                <c:pt idx="427">
                  <c:v>298754.55865948</c:v>
                </c:pt>
                <c:pt idx="428">
                  <c:v>298754.660108637</c:v>
                </c:pt>
                <c:pt idx="429">
                  <c:v>298754.654166443</c:v>
                </c:pt>
                <c:pt idx="430">
                  <c:v>298754.69916077</c:v>
                </c:pt>
                <c:pt idx="431">
                  <c:v>298754.6469784</c:v>
                </c:pt>
                <c:pt idx="432">
                  <c:v>298754.596984449</c:v>
                </c:pt>
                <c:pt idx="433">
                  <c:v>298754.735527869</c:v>
                </c:pt>
                <c:pt idx="434">
                  <c:v>298754.806045313</c:v>
                </c:pt>
                <c:pt idx="435">
                  <c:v>298754.912791672</c:v>
                </c:pt>
                <c:pt idx="436">
                  <c:v>298754.908215662</c:v>
                </c:pt>
                <c:pt idx="437">
                  <c:v>298754.637530178</c:v>
                </c:pt>
                <c:pt idx="438">
                  <c:v>298754.836738972</c:v>
                </c:pt>
                <c:pt idx="439">
                  <c:v>298754.742053228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Main!$G$2:$G$441</c:f>
              <c:numCache>
                <c:formatCode>General</c:formatCode>
                <c:ptCount val="440"/>
                <c:pt idx="0">
                  <c:v>2344776.5408939</c:v>
                </c:pt>
                <c:pt idx="1">
                  <c:v>9490580.70859165</c:v>
                </c:pt>
                <c:pt idx="2">
                  <c:v>9344426.62910286</c:v>
                </c:pt>
                <c:pt idx="3">
                  <c:v>9196437.73326091</c:v>
                </c:pt>
                <c:pt idx="4">
                  <c:v>9047169.73175499</c:v>
                </c:pt>
                <c:pt idx="5">
                  <c:v>8897041.49155385</c:v>
                </c:pt>
                <c:pt idx="6">
                  <c:v>8746390.567969</c:v>
                </c:pt>
                <c:pt idx="7">
                  <c:v>8595509.2137257</c:v>
                </c:pt>
                <c:pt idx="8">
                  <c:v>8444670.72047203</c:v>
                </c:pt>
                <c:pt idx="9">
                  <c:v>8300256.77124234</c:v>
                </c:pt>
                <c:pt idx="10">
                  <c:v>8156960.96666526</c:v>
                </c:pt>
                <c:pt idx="11">
                  <c:v>8015645.22405246</c:v>
                </c:pt>
                <c:pt idx="12">
                  <c:v>5520689.50431512</c:v>
                </c:pt>
                <c:pt idx="13">
                  <c:v>4659516.96380475</c:v>
                </c:pt>
                <c:pt idx="14">
                  <c:v>4405687.73468936</c:v>
                </c:pt>
                <c:pt idx="15">
                  <c:v>4217627.80104665</c:v>
                </c:pt>
                <c:pt idx="16">
                  <c:v>4200015.30963749</c:v>
                </c:pt>
                <c:pt idx="17">
                  <c:v>4059755.79352892</c:v>
                </c:pt>
                <c:pt idx="18">
                  <c:v>4041006.66403206</c:v>
                </c:pt>
                <c:pt idx="19">
                  <c:v>3928429.52430859</c:v>
                </c:pt>
                <c:pt idx="20">
                  <c:v>3909254.20368974</c:v>
                </c:pt>
                <c:pt idx="21">
                  <c:v>3820384.66242694</c:v>
                </c:pt>
                <c:pt idx="22">
                  <c:v>3826594.19723415</c:v>
                </c:pt>
                <c:pt idx="23">
                  <c:v>3882133.95300011</c:v>
                </c:pt>
                <c:pt idx="24">
                  <c:v>3734952.1428905</c:v>
                </c:pt>
                <c:pt idx="25">
                  <c:v>3506431.56136341</c:v>
                </c:pt>
                <c:pt idx="26">
                  <c:v>3370848.1111823</c:v>
                </c:pt>
                <c:pt idx="27">
                  <c:v>3264785.29714306</c:v>
                </c:pt>
                <c:pt idx="28">
                  <c:v>3218379.4518314</c:v>
                </c:pt>
                <c:pt idx="29">
                  <c:v>3230923.95876676</c:v>
                </c:pt>
                <c:pt idx="30">
                  <c:v>3142005.60409239</c:v>
                </c:pt>
                <c:pt idx="31">
                  <c:v>3115305.01796202</c:v>
                </c:pt>
                <c:pt idx="32">
                  <c:v>3126661.08595045</c:v>
                </c:pt>
                <c:pt idx="33">
                  <c:v>3063751.7428503</c:v>
                </c:pt>
                <c:pt idx="34">
                  <c:v>3002314.53432356</c:v>
                </c:pt>
                <c:pt idx="35">
                  <c:v>3015455.27094233</c:v>
                </c:pt>
                <c:pt idx="36">
                  <c:v>2933061.57410417</c:v>
                </c:pt>
                <c:pt idx="37">
                  <c:v>2850991.26689148</c:v>
                </c:pt>
                <c:pt idx="38">
                  <c:v>2788720.86621448</c:v>
                </c:pt>
                <c:pt idx="39">
                  <c:v>2729149.97019202</c:v>
                </c:pt>
                <c:pt idx="40">
                  <c:v>2713871.82373283</c:v>
                </c:pt>
                <c:pt idx="41">
                  <c:v>2715060.25697491</c:v>
                </c:pt>
                <c:pt idx="42">
                  <c:v>2662858.64037145</c:v>
                </c:pt>
                <c:pt idx="43">
                  <c:v>2641595.4286665</c:v>
                </c:pt>
                <c:pt idx="44">
                  <c:v>2642584.38324959</c:v>
                </c:pt>
                <c:pt idx="45">
                  <c:v>2604062.21987312</c:v>
                </c:pt>
                <c:pt idx="46">
                  <c:v>2571620.51841427</c:v>
                </c:pt>
                <c:pt idx="47">
                  <c:v>2558344.60700453</c:v>
                </c:pt>
                <c:pt idx="48">
                  <c:v>2556459.28447234</c:v>
                </c:pt>
                <c:pt idx="49">
                  <c:v>2510388.62372013</c:v>
                </c:pt>
                <c:pt idx="50">
                  <c:v>2475598.43893153</c:v>
                </c:pt>
                <c:pt idx="51">
                  <c:v>2440587.82804924</c:v>
                </c:pt>
                <c:pt idx="52">
                  <c:v>2416426.01323497</c:v>
                </c:pt>
                <c:pt idx="53">
                  <c:v>2400026.87991919</c:v>
                </c:pt>
                <c:pt idx="54">
                  <c:v>2387600.61611822</c:v>
                </c:pt>
                <c:pt idx="55">
                  <c:v>2388981.0514979</c:v>
                </c:pt>
                <c:pt idx="56">
                  <c:v>2360739.13371449</c:v>
                </c:pt>
                <c:pt idx="57">
                  <c:v>2337801.46469783</c:v>
                </c:pt>
                <c:pt idx="58">
                  <c:v>2316152.25098427</c:v>
                </c:pt>
                <c:pt idx="59">
                  <c:v>2306682.31871439</c:v>
                </c:pt>
                <c:pt idx="60">
                  <c:v>2306490.49824695</c:v>
                </c:pt>
                <c:pt idx="61">
                  <c:v>2281944.54421835</c:v>
                </c:pt>
                <c:pt idx="62">
                  <c:v>2262362.04794168</c:v>
                </c:pt>
                <c:pt idx="63">
                  <c:v>2240427.38349143</c:v>
                </c:pt>
                <c:pt idx="64">
                  <c:v>2224377.61303315</c:v>
                </c:pt>
                <c:pt idx="65">
                  <c:v>2215329.52084216</c:v>
                </c:pt>
                <c:pt idx="66">
                  <c:v>2207509.57361541</c:v>
                </c:pt>
                <c:pt idx="67">
                  <c:v>2195173.22209129</c:v>
                </c:pt>
                <c:pt idx="68">
                  <c:v>2178237.80478445</c:v>
                </c:pt>
                <c:pt idx="69">
                  <c:v>2163077.79843407</c:v>
                </c:pt>
                <c:pt idx="70">
                  <c:v>2151446.38942235</c:v>
                </c:pt>
                <c:pt idx="71">
                  <c:v>2147440.19437451</c:v>
                </c:pt>
                <c:pt idx="72">
                  <c:v>2147924.19018483</c:v>
                </c:pt>
                <c:pt idx="73">
                  <c:v>2132281.41911386</c:v>
                </c:pt>
                <c:pt idx="74">
                  <c:v>2120412.01213251</c:v>
                </c:pt>
                <c:pt idx="75">
                  <c:v>2106680.57640273</c:v>
                </c:pt>
                <c:pt idx="76">
                  <c:v>2094686.45258772</c:v>
                </c:pt>
                <c:pt idx="77">
                  <c:v>2085627.65430256</c:v>
                </c:pt>
                <c:pt idx="78">
                  <c:v>2078768.43082405</c:v>
                </c:pt>
                <c:pt idx="79">
                  <c:v>2071226.51951013</c:v>
                </c:pt>
                <c:pt idx="80">
                  <c:v>2059903.58436873</c:v>
                </c:pt>
                <c:pt idx="81">
                  <c:v>2049903.48473371</c:v>
                </c:pt>
                <c:pt idx="82">
                  <c:v>2040986.22536304</c:v>
                </c:pt>
                <c:pt idx="83">
                  <c:v>2037165.62646272</c:v>
                </c:pt>
                <c:pt idx="84">
                  <c:v>2037292.83205072</c:v>
                </c:pt>
                <c:pt idx="85">
                  <c:v>2027590.67593656</c:v>
                </c:pt>
                <c:pt idx="86">
                  <c:v>2019892.98501019</c:v>
                </c:pt>
                <c:pt idx="87">
                  <c:v>2010189.91311318</c:v>
                </c:pt>
                <c:pt idx="88">
                  <c:v>2001797.19589465</c:v>
                </c:pt>
                <c:pt idx="89">
                  <c:v>1996506.74512416</c:v>
                </c:pt>
                <c:pt idx="90">
                  <c:v>1991998.26495062</c:v>
                </c:pt>
                <c:pt idx="91">
                  <c:v>1985257.24163745</c:v>
                </c:pt>
                <c:pt idx="92">
                  <c:v>1977011.93093713</c:v>
                </c:pt>
                <c:pt idx="93">
                  <c:v>1969541.73118488</c:v>
                </c:pt>
                <c:pt idx="94">
                  <c:v>1964012.83016117</c:v>
                </c:pt>
                <c:pt idx="95">
                  <c:v>1960183.91895271</c:v>
                </c:pt>
                <c:pt idx="96">
                  <c:v>1956768.08040136</c:v>
                </c:pt>
                <c:pt idx="97">
                  <c:v>1950329.82701528</c:v>
                </c:pt>
                <c:pt idx="98">
                  <c:v>1945077.69549404</c:v>
                </c:pt>
                <c:pt idx="99">
                  <c:v>1938636.88376173</c:v>
                </c:pt>
                <c:pt idx="100">
                  <c:v>1932503.9260686</c:v>
                </c:pt>
                <c:pt idx="101">
                  <c:v>1927432.38480653</c:v>
                </c:pt>
                <c:pt idx="102">
                  <c:v>1923687.44786048</c:v>
                </c:pt>
                <c:pt idx="103">
                  <c:v>1919946.15998816</c:v>
                </c:pt>
                <c:pt idx="104">
                  <c:v>1914202.44982387</c:v>
                </c:pt>
                <c:pt idx="105">
                  <c:v>1908879.89960802</c:v>
                </c:pt>
                <c:pt idx="106">
                  <c:v>1903872.92475745</c:v>
                </c:pt>
                <c:pt idx="107">
                  <c:v>1901133.42476464</c:v>
                </c:pt>
                <c:pt idx="108">
                  <c:v>1897653.37706865</c:v>
                </c:pt>
                <c:pt idx="109">
                  <c:v>1893321.43361061</c:v>
                </c:pt>
                <c:pt idx="110">
                  <c:v>1889500.86876449</c:v>
                </c:pt>
                <c:pt idx="111">
                  <c:v>1884468.83638168</c:v>
                </c:pt>
                <c:pt idx="112">
                  <c:v>1879999.01870142</c:v>
                </c:pt>
                <c:pt idx="113">
                  <c:v>1877357.80514704</c:v>
                </c:pt>
                <c:pt idx="114">
                  <c:v>1875153.07049625</c:v>
                </c:pt>
                <c:pt idx="115">
                  <c:v>1871611.45038015</c:v>
                </c:pt>
                <c:pt idx="116">
                  <c:v>1867209.00797056</c:v>
                </c:pt>
                <c:pt idx="117">
                  <c:v>1862918.79427099</c:v>
                </c:pt>
                <c:pt idx="118">
                  <c:v>1859640.28397465</c:v>
                </c:pt>
                <c:pt idx="119">
                  <c:v>1857224.51395228</c:v>
                </c:pt>
                <c:pt idx="120">
                  <c:v>1855253.76419512</c:v>
                </c:pt>
                <c:pt idx="121">
                  <c:v>1851501.7661679</c:v>
                </c:pt>
                <c:pt idx="122">
                  <c:v>1848536.06836579</c:v>
                </c:pt>
                <c:pt idx="123">
                  <c:v>1844991.77959175</c:v>
                </c:pt>
                <c:pt idx="124">
                  <c:v>1841501.12144653</c:v>
                </c:pt>
                <c:pt idx="125">
                  <c:v>1838382.2027364</c:v>
                </c:pt>
                <c:pt idx="126">
                  <c:v>1836203.72450696</c:v>
                </c:pt>
                <c:pt idx="127">
                  <c:v>1834428.44805747</c:v>
                </c:pt>
                <c:pt idx="128">
                  <c:v>1831273.36240029</c:v>
                </c:pt>
                <c:pt idx="129">
                  <c:v>1828195.9775742</c:v>
                </c:pt>
                <c:pt idx="130">
                  <c:v>1825001.22927788</c:v>
                </c:pt>
                <c:pt idx="131">
                  <c:v>1823264.93504994</c:v>
                </c:pt>
                <c:pt idx="132">
                  <c:v>1820990.8652854</c:v>
                </c:pt>
                <c:pt idx="133">
                  <c:v>1818534.27433453</c:v>
                </c:pt>
                <c:pt idx="134">
                  <c:v>1816335.42978283</c:v>
                </c:pt>
                <c:pt idx="135">
                  <c:v>1813301.31971708</c:v>
                </c:pt>
                <c:pt idx="136">
                  <c:v>1810585.84836709</c:v>
                </c:pt>
                <c:pt idx="137">
                  <c:v>1809248.7066561</c:v>
                </c:pt>
                <c:pt idx="138">
                  <c:v>1808145.44985458</c:v>
                </c:pt>
                <c:pt idx="139">
                  <c:v>1805996.47437518</c:v>
                </c:pt>
                <c:pt idx="140">
                  <c:v>1803396.93313769</c:v>
                </c:pt>
                <c:pt idx="141">
                  <c:v>1800700.66265371</c:v>
                </c:pt>
                <c:pt idx="142">
                  <c:v>1798726.66688134</c:v>
                </c:pt>
                <c:pt idx="143">
                  <c:v>1797169.31551855</c:v>
                </c:pt>
                <c:pt idx="144">
                  <c:v>1796151.62937452</c:v>
                </c:pt>
                <c:pt idx="145">
                  <c:v>1793769.6484362</c:v>
                </c:pt>
                <c:pt idx="146">
                  <c:v>1791994.3947884</c:v>
                </c:pt>
                <c:pt idx="147">
                  <c:v>1789936.70014763</c:v>
                </c:pt>
                <c:pt idx="148">
                  <c:v>1787798.79236232</c:v>
                </c:pt>
                <c:pt idx="149">
                  <c:v>1785598.12412867</c:v>
                </c:pt>
                <c:pt idx="150">
                  <c:v>1784152.43182265</c:v>
                </c:pt>
                <c:pt idx="151">
                  <c:v>1783424.74182968</c:v>
                </c:pt>
                <c:pt idx="152">
                  <c:v>1781666.68422719</c:v>
                </c:pt>
                <c:pt idx="153">
                  <c:v>1779916.84361334</c:v>
                </c:pt>
                <c:pt idx="154">
                  <c:v>1777783.08585648</c:v>
                </c:pt>
                <c:pt idx="155">
                  <c:v>1776727.88014848</c:v>
                </c:pt>
                <c:pt idx="156">
                  <c:v>1775130.58947703</c:v>
                </c:pt>
                <c:pt idx="157">
                  <c:v>1773840.56554231</c:v>
                </c:pt>
                <c:pt idx="158">
                  <c:v>1772634.96961287</c:v>
                </c:pt>
                <c:pt idx="159">
                  <c:v>1770722.96320615</c:v>
                </c:pt>
                <c:pt idx="160">
                  <c:v>1769013.73572856</c:v>
                </c:pt>
                <c:pt idx="161">
                  <c:v>1768576.84811449</c:v>
                </c:pt>
                <c:pt idx="162">
                  <c:v>1768199.60708291</c:v>
                </c:pt>
                <c:pt idx="163">
                  <c:v>1766769.73655376</c:v>
                </c:pt>
                <c:pt idx="164">
                  <c:v>1765256.11205249</c:v>
                </c:pt>
                <c:pt idx="165">
                  <c:v>1763534.52950078</c:v>
                </c:pt>
                <c:pt idx="166">
                  <c:v>1762529.43474843</c:v>
                </c:pt>
                <c:pt idx="167">
                  <c:v>1761583.7337056</c:v>
                </c:pt>
                <c:pt idx="168">
                  <c:v>1761350.02249076</c:v>
                </c:pt>
                <c:pt idx="169">
                  <c:v>1759849.47084005</c:v>
                </c:pt>
                <c:pt idx="170">
                  <c:v>1758868.66493837</c:v>
                </c:pt>
                <c:pt idx="171">
                  <c:v>1757906.98197141</c:v>
                </c:pt>
                <c:pt idx="172">
                  <c:v>1756780.45187833</c:v>
                </c:pt>
                <c:pt idx="173">
                  <c:v>1755102.46927614</c:v>
                </c:pt>
                <c:pt idx="174">
                  <c:v>1754060.78923049</c:v>
                </c:pt>
                <c:pt idx="175">
                  <c:v>1754118.35682275</c:v>
                </c:pt>
                <c:pt idx="176">
                  <c:v>1753419.11225876</c:v>
                </c:pt>
                <c:pt idx="177">
                  <c:v>1752835.07802938</c:v>
                </c:pt>
                <c:pt idx="178">
                  <c:v>1751575.064647</c:v>
                </c:pt>
                <c:pt idx="179">
                  <c:v>1751128.09595129</c:v>
                </c:pt>
                <c:pt idx="180">
                  <c:v>1749968.95928149</c:v>
                </c:pt>
                <c:pt idx="181">
                  <c:v>1749702.44639506</c:v>
                </c:pt>
                <c:pt idx="182">
                  <c:v>1749332.11724734</c:v>
                </c:pt>
                <c:pt idx="183">
                  <c:v>1748336.3136243</c:v>
                </c:pt>
                <c:pt idx="184">
                  <c:v>1747475.40387927</c:v>
                </c:pt>
                <c:pt idx="185">
                  <c:v>1747972.37580801</c:v>
                </c:pt>
                <c:pt idx="186">
                  <c:v>1748307.90224789</c:v>
                </c:pt>
                <c:pt idx="187">
                  <c:v>1748055.86955258</c:v>
                </c:pt>
                <c:pt idx="188">
                  <c:v>1747401.78242682</c:v>
                </c:pt>
                <c:pt idx="189">
                  <c:v>1746446.708064</c:v>
                </c:pt>
                <c:pt idx="190">
                  <c:v>1746364.62513963</c:v>
                </c:pt>
                <c:pt idx="191">
                  <c:v>1745970.96318425</c:v>
                </c:pt>
                <c:pt idx="192">
                  <c:v>1746504.04616683</c:v>
                </c:pt>
                <c:pt idx="193">
                  <c:v>1746426.63599813</c:v>
                </c:pt>
                <c:pt idx="194">
                  <c:v>1745675.87634807</c:v>
                </c:pt>
                <c:pt idx="195">
                  <c:v>1745656.17610106</c:v>
                </c:pt>
                <c:pt idx="196">
                  <c:v>1745498.31594268</c:v>
                </c:pt>
                <c:pt idx="197">
                  <c:v>1744169.39890463</c:v>
                </c:pt>
                <c:pt idx="198">
                  <c:v>1743291.58454509</c:v>
                </c:pt>
                <c:pt idx="199">
                  <c:v>1743570.28331601</c:v>
                </c:pt>
                <c:pt idx="200">
                  <c:v>1743218.01190942</c:v>
                </c:pt>
                <c:pt idx="201">
                  <c:v>1743359.72209964</c:v>
                </c:pt>
                <c:pt idx="202">
                  <c:v>1743201.93980346</c:v>
                </c:pt>
                <c:pt idx="203">
                  <c:v>1742516.24772262</c:v>
                </c:pt>
                <c:pt idx="204">
                  <c:v>1741480.11283971</c:v>
                </c:pt>
                <c:pt idx="205">
                  <c:v>1741312.16431377</c:v>
                </c:pt>
                <c:pt idx="206">
                  <c:v>1741186.55668985</c:v>
                </c:pt>
                <c:pt idx="207">
                  <c:v>1740458.21245518</c:v>
                </c:pt>
                <c:pt idx="208">
                  <c:v>1740656.99816131</c:v>
                </c:pt>
                <c:pt idx="209">
                  <c:v>1741712.53386386</c:v>
                </c:pt>
                <c:pt idx="210">
                  <c:v>1741385.11102699</c:v>
                </c:pt>
                <c:pt idx="211">
                  <c:v>1741890.16084749</c:v>
                </c:pt>
                <c:pt idx="212">
                  <c:v>1741973.20415276</c:v>
                </c:pt>
                <c:pt idx="213">
                  <c:v>1741737.3811788</c:v>
                </c:pt>
                <c:pt idx="214">
                  <c:v>1741425.33186748</c:v>
                </c:pt>
                <c:pt idx="215">
                  <c:v>1741735.14305973</c:v>
                </c:pt>
                <c:pt idx="216">
                  <c:v>1741398.15506268</c:v>
                </c:pt>
                <c:pt idx="217">
                  <c:v>1741393.18727566</c:v>
                </c:pt>
                <c:pt idx="218">
                  <c:v>1741990.08191485</c:v>
                </c:pt>
                <c:pt idx="219">
                  <c:v>1742157.75739635</c:v>
                </c:pt>
                <c:pt idx="220">
                  <c:v>1742024.52543558</c:v>
                </c:pt>
                <c:pt idx="221">
                  <c:v>1741853.35420562</c:v>
                </c:pt>
                <c:pt idx="222">
                  <c:v>1741526.51652534</c:v>
                </c:pt>
                <c:pt idx="223">
                  <c:v>1741965.08354836</c:v>
                </c:pt>
                <c:pt idx="224">
                  <c:v>1741810.25799745</c:v>
                </c:pt>
                <c:pt idx="225">
                  <c:v>1741957.78058917</c:v>
                </c:pt>
                <c:pt idx="226">
                  <c:v>1742161.52848313</c:v>
                </c:pt>
                <c:pt idx="227">
                  <c:v>1742021.26044092</c:v>
                </c:pt>
                <c:pt idx="228">
                  <c:v>1742024.5964308</c:v>
                </c:pt>
                <c:pt idx="229">
                  <c:v>1742284.45960012</c:v>
                </c:pt>
                <c:pt idx="230">
                  <c:v>1742438.44949884</c:v>
                </c:pt>
                <c:pt idx="231">
                  <c:v>1742387.33161081</c:v>
                </c:pt>
                <c:pt idx="232">
                  <c:v>1742374.71954048</c:v>
                </c:pt>
                <c:pt idx="233">
                  <c:v>1742006.47362014</c:v>
                </c:pt>
                <c:pt idx="234">
                  <c:v>1741934.47269948</c:v>
                </c:pt>
                <c:pt idx="235">
                  <c:v>1741705.27073376</c:v>
                </c:pt>
                <c:pt idx="236">
                  <c:v>1741927.92227366</c:v>
                </c:pt>
                <c:pt idx="237">
                  <c:v>1741826.52415994</c:v>
                </c:pt>
                <c:pt idx="238">
                  <c:v>1741741.77320734</c:v>
                </c:pt>
                <c:pt idx="239">
                  <c:v>1741488.05131145</c:v>
                </c:pt>
                <c:pt idx="240">
                  <c:v>1741762.03897058</c:v>
                </c:pt>
                <c:pt idx="241">
                  <c:v>1741813.51682887</c:v>
                </c:pt>
                <c:pt idx="242">
                  <c:v>1741877.38770667</c:v>
                </c:pt>
                <c:pt idx="243">
                  <c:v>1741700.16574783</c:v>
                </c:pt>
                <c:pt idx="244">
                  <c:v>1741697.97865759</c:v>
                </c:pt>
                <c:pt idx="245">
                  <c:v>1741884.78338087</c:v>
                </c:pt>
                <c:pt idx="246">
                  <c:v>1741694.0112709</c:v>
                </c:pt>
                <c:pt idx="247">
                  <c:v>1741615.27574128</c:v>
                </c:pt>
                <c:pt idx="248">
                  <c:v>1741588.86953303</c:v>
                </c:pt>
                <c:pt idx="249">
                  <c:v>1741578.31647556</c:v>
                </c:pt>
                <c:pt idx="250">
                  <c:v>1741521.61720442</c:v>
                </c:pt>
                <c:pt idx="251">
                  <c:v>1741512.97434084</c:v>
                </c:pt>
                <c:pt idx="252">
                  <c:v>1741501.88638752</c:v>
                </c:pt>
                <c:pt idx="253">
                  <c:v>1741465.55363037</c:v>
                </c:pt>
                <c:pt idx="254">
                  <c:v>1741543.31220711</c:v>
                </c:pt>
                <c:pt idx="255">
                  <c:v>1741479.9187031</c:v>
                </c:pt>
                <c:pt idx="256">
                  <c:v>1741582.15267127</c:v>
                </c:pt>
                <c:pt idx="257">
                  <c:v>1741631.657046</c:v>
                </c:pt>
                <c:pt idx="258">
                  <c:v>1741496.54418787</c:v>
                </c:pt>
                <c:pt idx="259">
                  <c:v>1741461.19748347</c:v>
                </c:pt>
                <c:pt idx="260">
                  <c:v>1741534.94545895</c:v>
                </c:pt>
                <c:pt idx="261">
                  <c:v>1741603.91744128</c:v>
                </c:pt>
                <c:pt idx="262">
                  <c:v>1741446.3045614</c:v>
                </c:pt>
                <c:pt idx="263">
                  <c:v>1741441.19442838</c:v>
                </c:pt>
                <c:pt idx="264">
                  <c:v>1741534.94789087</c:v>
                </c:pt>
                <c:pt idx="265">
                  <c:v>1741509.38406028</c:v>
                </c:pt>
                <c:pt idx="266">
                  <c:v>1741495.56141267</c:v>
                </c:pt>
                <c:pt idx="267">
                  <c:v>1741534.51126634</c:v>
                </c:pt>
                <c:pt idx="268">
                  <c:v>1741530.36180399</c:v>
                </c:pt>
                <c:pt idx="269">
                  <c:v>1741530.51956022</c:v>
                </c:pt>
                <c:pt idx="270">
                  <c:v>1741491.26212018</c:v>
                </c:pt>
                <c:pt idx="271">
                  <c:v>1741554.85871733</c:v>
                </c:pt>
                <c:pt idx="272">
                  <c:v>1741545.02654397</c:v>
                </c:pt>
                <c:pt idx="273">
                  <c:v>1741559.05284096</c:v>
                </c:pt>
                <c:pt idx="274">
                  <c:v>1741543.60406421</c:v>
                </c:pt>
                <c:pt idx="275">
                  <c:v>1741554.00395747</c:v>
                </c:pt>
                <c:pt idx="276">
                  <c:v>1741544.22687532</c:v>
                </c:pt>
                <c:pt idx="277">
                  <c:v>1741551.99857565</c:v>
                </c:pt>
                <c:pt idx="278">
                  <c:v>1741562.10559641</c:v>
                </c:pt>
                <c:pt idx="279">
                  <c:v>1741574.71343142</c:v>
                </c:pt>
                <c:pt idx="280">
                  <c:v>1741554.23901878</c:v>
                </c:pt>
                <c:pt idx="281">
                  <c:v>1741535.44751838</c:v>
                </c:pt>
                <c:pt idx="282">
                  <c:v>1741547.16310158</c:v>
                </c:pt>
                <c:pt idx="283">
                  <c:v>1741555.68261446</c:v>
                </c:pt>
                <c:pt idx="284">
                  <c:v>1741561.65625041</c:v>
                </c:pt>
                <c:pt idx="285">
                  <c:v>1741554.49020895</c:v>
                </c:pt>
                <c:pt idx="286">
                  <c:v>1741502.90200004</c:v>
                </c:pt>
                <c:pt idx="287">
                  <c:v>1741543.74897108</c:v>
                </c:pt>
                <c:pt idx="288">
                  <c:v>1741520.3771483</c:v>
                </c:pt>
                <c:pt idx="289">
                  <c:v>1741528.02919636</c:v>
                </c:pt>
                <c:pt idx="290">
                  <c:v>1741523.32282526</c:v>
                </c:pt>
                <c:pt idx="291">
                  <c:v>1741534.24200905</c:v>
                </c:pt>
                <c:pt idx="292">
                  <c:v>1741533.7706649</c:v>
                </c:pt>
                <c:pt idx="293">
                  <c:v>1741543.10201109</c:v>
                </c:pt>
                <c:pt idx="294">
                  <c:v>1741528.55489237</c:v>
                </c:pt>
                <c:pt idx="295">
                  <c:v>1741536.81169366</c:v>
                </c:pt>
                <c:pt idx="296">
                  <c:v>1741517.35113656</c:v>
                </c:pt>
                <c:pt idx="297">
                  <c:v>1741516.52928379</c:v>
                </c:pt>
                <c:pt idx="298">
                  <c:v>1741526.00732496</c:v>
                </c:pt>
                <c:pt idx="299">
                  <c:v>1741518.68778345</c:v>
                </c:pt>
                <c:pt idx="300">
                  <c:v>1741525.29828963</c:v>
                </c:pt>
                <c:pt idx="301">
                  <c:v>1741519.02612015</c:v>
                </c:pt>
                <c:pt idx="302">
                  <c:v>1741526.35050932</c:v>
                </c:pt>
                <c:pt idx="303">
                  <c:v>1741512.57044697</c:v>
                </c:pt>
                <c:pt idx="304">
                  <c:v>1741528.25184269</c:v>
                </c:pt>
                <c:pt idx="305">
                  <c:v>1741518.26849792</c:v>
                </c:pt>
                <c:pt idx="306">
                  <c:v>1741529.24958392</c:v>
                </c:pt>
                <c:pt idx="307">
                  <c:v>1741523.97463303</c:v>
                </c:pt>
                <c:pt idx="308">
                  <c:v>1741534.15429867</c:v>
                </c:pt>
                <c:pt idx="309">
                  <c:v>1741534.5459325</c:v>
                </c:pt>
                <c:pt idx="310">
                  <c:v>1741533.37161607</c:v>
                </c:pt>
                <c:pt idx="311">
                  <c:v>1741536.74773801</c:v>
                </c:pt>
                <c:pt idx="312">
                  <c:v>1741526.87456344</c:v>
                </c:pt>
                <c:pt idx="313">
                  <c:v>1741529.52472893</c:v>
                </c:pt>
                <c:pt idx="314">
                  <c:v>1741520.17611691</c:v>
                </c:pt>
                <c:pt idx="315">
                  <c:v>1741515.91957669</c:v>
                </c:pt>
                <c:pt idx="316">
                  <c:v>1741516.13321242</c:v>
                </c:pt>
                <c:pt idx="317">
                  <c:v>1741513.4698072</c:v>
                </c:pt>
                <c:pt idx="318">
                  <c:v>1741508.37392738</c:v>
                </c:pt>
                <c:pt idx="319">
                  <c:v>1741508.85430386</c:v>
                </c:pt>
                <c:pt idx="320">
                  <c:v>1741510.68684933</c:v>
                </c:pt>
                <c:pt idx="321">
                  <c:v>1741505.69110323</c:v>
                </c:pt>
                <c:pt idx="322">
                  <c:v>1741496.57904133</c:v>
                </c:pt>
                <c:pt idx="323">
                  <c:v>1741503.03360187</c:v>
                </c:pt>
                <c:pt idx="324">
                  <c:v>1741508.03396226</c:v>
                </c:pt>
                <c:pt idx="325">
                  <c:v>1741503.59666982</c:v>
                </c:pt>
                <c:pt idx="326">
                  <c:v>1741509.81710319</c:v>
                </c:pt>
                <c:pt idx="327">
                  <c:v>1741513.14049366</c:v>
                </c:pt>
                <c:pt idx="328">
                  <c:v>1741508.74714416</c:v>
                </c:pt>
                <c:pt idx="329">
                  <c:v>1741509.16860902</c:v>
                </c:pt>
                <c:pt idx="330">
                  <c:v>1741511.05980851</c:v>
                </c:pt>
                <c:pt idx="331">
                  <c:v>1741512.30886168</c:v>
                </c:pt>
                <c:pt idx="332">
                  <c:v>1741509.6352429</c:v>
                </c:pt>
                <c:pt idx="333">
                  <c:v>1741509.43415487</c:v>
                </c:pt>
                <c:pt idx="334">
                  <c:v>1741509.68361089</c:v>
                </c:pt>
                <c:pt idx="335">
                  <c:v>1741512.26239243</c:v>
                </c:pt>
                <c:pt idx="336">
                  <c:v>1741506.33119009</c:v>
                </c:pt>
                <c:pt idx="337">
                  <c:v>1741507.92009847</c:v>
                </c:pt>
                <c:pt idx="338">
                  <c:v>1741505.59677563</c:v>
                </c:pt>
                <c:pt idx="339">
                  <c:v>1741505.47751396</c:v>
                </c:pt>
                <c:pt idx="340">
                  <c:v>1741506.85467656</c:v>
                </c:pt>
                <c:pt idx="341">
                  <c:v>1741506.5215465</c:v>
                </c:pt>
                <c:pt idx="342">
                  <c:v>1741506.04690215</c:v>
                </c:pt>
                <c:pt idx="343">
                  <c:v>1741506.58676194</c:v>
                </c:pt>
                <c:pt idx="344">
                  <c:v>1741505.30916873</c:v>
                </c:pt>
                <c:pt idx="345">
                  <c:v>1741504.57715551</c:v>
                </c:pt>
                <c:pt idx="346">
                  <c:v>1741506.16039714</c:v>
                </c:pt>
                <c:pt idx="347">
                  <c:v>1741511.54525118</c:v>
                </c:pt>
                <c:pt idx="348">
                  <c:v>1741506.74100273</c:v>
                </c:pt>
                <c:pt idx="349">
                  <c:v>1741502.52236588</c:v>
                </c:pt>
                <c:pt idx="350">
                  <c:v>1741508.67506422</c:v>
                </c:pt>
                <c:pt idx="351">
                  <c:v>1741508.73686099</c:v>
                </c:pt>
                <c:pt idx="352">
                  <c:v>1741508.40181725</c:v>
                </c:pt>
                <c:pt idx="353">
                  <c:v>1741508.12704963</c:v>
                </c:pt>
                <c:pt idx="354">
                  <c:v>1741510.49870784</c:v>
                </c:pt>
                <c:pt idx="355">
                  <c:v>1741510.99960717</c:v>
                </c:pt>
                <c:pt idx="356">
                  <c:v>1741510.28392523</c:v>
                </c:pt>
                <c:pt idx="357">
                  <c:v>1741508.46205519</c:v>
                </c:pt>
                <c:pt idx="358">
                  <c:v>1741508.26202831</c:v>
                </c:pt>
                <c:pt idx="359">
                  <c:v>1741509.20235902</c:v>
                </c:pt>
                <c:pt idx="360">
                  <c:v>1741508.28284616</c:v>
                </c:pt>
                <c:pt idx="361">
                  <c:v>1741507.61408053</c:v>
                </c:pt>
                <c:pt idx="362">
                  <c:v>1741505.41295072</c:v>
                </c:pt>
                <c:pt idx="363">
                  <c:v>1741507.47496479</c:v>
                </c:pt>
                <c:pt idx="364">
                  <c:v>1741507.50205904</c:v>
                </c:pt>
                <c:pt idx="365">
                  <c:v>1741508.49672158</c:v>
                </c:pt>
                <c:pt idx="366">
                  <c:v>1741505.45834876</c:v>
                </c:pt>
                <c:pt idx="367">
                  <c:v>1741505.72288617</c:v>
                </c:pt>
                <c:pt idx="368">
                  <c:v>1741505.16770997</c:v>
                </c:pt>
                <c:pt idx="369">
                  <c:v>1741505.32853337</c:v>
                </c:pt>
                <c:pt idx="370">
                  <c:v>1741506.17640649</c:v>
                </c:pt>
                <c:pt idx="371">
                  <c:v>1741505.47124398</c:v>
                </c:pt>
                <c:pt idx="372">
                  <c:v>1741504.81003701</c:v>
                </c:pt>
                <c:pt idx="373">
                  <c:v>1741505.2994034</c:v>
                </c:pt>
                <c:pt idx="374">
                  <c:v>1741505.41605234</c:v>
                </c:pt>
                <c:pt idx="375">
                  <c:v>1741504.82333276</c:v>
                </c:pt>
                <c:pt idx="376">
                  <c:v>1741504.0951693</c:v>
                </c:pt>
                <c:pt idx="377">
                  <c:v>1741505.23866207</c:v>
                </c:pt>
                <c:pt idx="378">
                  <c:v>1741504.85179058</c:v>
                </c:pt>
                <c:pt idx="379">
                  <c:v>1741504.32326676</c:v>
                </c:pt>
                <c:pt idx="380">
                  <c:v>1741505.18591204</c:v>
                </c:pt>
                <c:pt idx="381">
                  <c:v>1741504.92275038</c:v>
                </c:pt>
                <c:pt idx="382">
                  <c:v>1741505.25236486</c:v>
                </c:pt>
                <c:pt idx="383">
                  <c:v>1741505.68689883</c:v>
                </c:pt>
                <c:pt idx="384">
                  <c:v>1741505.66471213</c:v>
                </c:pt>
                <c:pt idx="385">
                  <c:v>1741505.81776271</c:v>
                </c:pt>
                <c:pt idx="386">
                  <c:v>1741505.83946578</c:v>
                </c:pt>
                <c:pt idx="387">
                  <c:v>1741505.62559423</c:v>
                </c:pt>
                <c:pt idx="388">
                  <c:v>1741505.65973224</c:v>
                </c:pt>
                <c:pt idx="389">
                  <c:v>1741506.28060468</c:v>
                </c:pt>
                <c:pt idx="390">
                  <c:v>1741505.46152892</c:v>
                </c:pt>
                <c:pt idx="391">
                  <c:v>1741505.47594646</c:v>
                </c:pt>
                <c:pt idx="392">
                  <c:v>1741505.65426185</c:v>
                </c:pt>
                <c:pt idx="393">
                  <c:v>1741505.59448202</c:v>
                </c:pt>
                <c:pt idx="394">
                  <c:v>1741505.55346112</c:v>
                </c:pt>
                <c:pt idx="395">
                  <c:v>1741505.5373882</c:v>
                </c:pt>
                <c:pt idx="396">
                  <c:v>1741505.27306219</c:v>
                </c:pt>
                <c:pt idx="397">
                  <c:v>1741505.65623529</c:v>
                </c:pt>
                <c:pt idx="398">
                  <c:v>1741505.80123162</c:v>
                </c:pt>
                <c:pt idx="399">
                  <c:v>1741505.98439378</c:v>
                </c:pt>
                <c:pt idx="400">
                  <c:v>1741505.91114538</c:v>
                </c:pt>
                <c:pt idx="401">
                  <c:v>1741505.99754821</c:v>
                </c:pt>
                <c:pt idx="402">
                  <c:v>1741505.78915197</c:v>
                </c:pt>
                <c:pt idx="403">
                  <c:v>1741505.59677424</c:v>
                </c:pt>
                <c:pt idx="404">
                  <c:v>1741505.78386856</c:v>
                </c:pt>
                <c:pt idx="405">
                  <c:v>1741505.75497852</c:v>
                </c:pt>
                <c:pt idx="406">
                  <c:v>1741505.75181109</c:v>
                </c:pt>
                <c:pt idx="407">
                  <c:v>1741505.58481497</c:v>
                </c:pt>
                <c:pt idx="408">
                  <c:v>1741505.50238424</c:v>
                </c:pt>
                <c:pt idx="409">
                  <c:v>1741505.71759043</c:v>
                </c:pt>
                <c:pt idx="410">
                  <c:v>1741505.44365542</c:v>
                </c:pt>
                <c:pt idx="411">
                  <c:v>1741505.63748007</c:v>
                </c:pt>
                <c:pt idx="412">
                  <c:v>1741505.59690189</c:v>
                </c:pt>
                <c:pt idx="413">
                  <c:v>1741505.56558865</c:v>
                </c:pt>
                <c:pt idx="414">
                  <c:v>1741505.64267723</c:v>
                </c:pt>
                <c:pt idx="415">
                  <c:v>1741505.55841061</c:v>
                </c:pt>
                <c:pt idx="416">
                  <c:v>1741505.55249579</c:v>
                </c:pt>
                <c:pt idx="417">
                  <c:v>1741505.55381511</c:v>
                </c:pt>
                <c:pt idx="418">
                  <c:v>1741505.52176638</c:v>
                </c:pt>
                <c:pt idx="419">
                  <c:v>1741505.58828348</c:v>
                </c:pt>
                <c:pt idx="420">
                  <c:v>1741505.55913887</c:v>
                </c:pt>
                <c:pt idx="421">
                  <c:v>1741505.51050723</c:v>
                </c:pt>
                <c:pt idx="422">
                  <c:v>1741505.61803002</c:v>
                </c:pt>
                <c:pt idx="423">
                  <c:v>1741505.64146834</c:v>
                </c:pt>
                <c:pt idx="424">
                  <c:v>1741505.6374617</c:v>
                </c:pt>
                <c:pt idx="425">
                  <c:v>1741505.6871278</c:v>
                </c:pt>
                <c:pt idx="426">
                  <c:v>1741505.54521335</c:v>
                </c:pt>
                <c:pt idx="427">
                  <c:v>1741505.59492207</c:v>
                </c:pt>
                <c:pt idx="428">
                  <c:v>1741505.62853077</c:v>
                </c:pt>
                <c:pt idx="429">
                  <c:v>1741505.62722056</c:v>
                </c:pt>
                <c:pt idx="430">
                  <c:v>1741505.62962391</c:v>
                </c:pt>
                <c:pt idx="431">
                  <c:v>1741505.61049821</c:v>
                </c:pt>
                <c:pt idx="432">
                  <c:v>1741505.57634089</c:v>
                </c:pt>
                <c:pt idx="433">
                  <c:v>1741505.65570945</c:v>
                </c:pt>
                <c:pt idx="434">
                  <c:v>1741505.66189045</c:v>
                </c:pt>
                <c:pt idx="435">
                  <c:v>1741505.7107428</c:v>
                </c:pt>
                <c:pt idx="436">
                  <c:v>1741505.7118273</c:v>
                </c:pt>
                <c:pt idx="437">
                  <c:v>1741505.57582457</c:v>
                </c:pt>
                <c:pt idx="438">
                  <c:v>1741505.67254119</c:v>
                </c:pt>
                <c:pt idx="439">
                  <c:v>1741505.63043483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11.064894758221</c:v>
                </c:pt>
                <c:pt idx="2">
                  <c:v>12.5292838739207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11.1631528290193</c:v>
                </c:pt>
                <c:pt idx="2">
                  <c:v>12.2389748459619</c:v>
                </c:pt>
                <c:pt idx="3">
                  <c:v>0.417632534708961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0.0982580707983118</c:v>
                </c:pt>
                <c:pt idx="2">
                  <c:v>10.7745857302622</c:v>
                </c:pt>
                <c:pt idx="3">
                  <c:v>12.9469164086297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11.0880677764605</c:v>
                </c:pt>
                <c:pt idx="2">
                  <c:v>12.5724089615911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11.1837523970914</c:v>
                </c:pt>
                <c:pt idx="2">
                  <c:v>12.2895535107204</c:v>
                </c:pt>
                <c:pt idx="3">
                  <c:v>0.406835128741813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0.0956846206308624</c:v>
                </c:pt>
                <c:pt idx="2">
                  <c:v>10.8052123255898</c:v>
                </c:pt>
                <c:pt idx="3">
                  <c:v>12.979244090333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11.0875683390729</c:v>
                </c:pt>
                <c:pt idx="2">
                  <c:v>12.579358930614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11.182025212009</c:v>
                </c:pt>
                <c:pt idx="2">
                  <c:v>12.3001071565795</c:v>
                </c:pt>
                <c:pt idx="3">
                  <c:v>0.401676124969102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0.0944568729360909</c:v>
                </c:pt>
                <c:pt idx="2">
                  <c:v>10.8083165650384</c:v>
                </c:pt>
                <c:pt idx="3">
                  <c:v>12.9810350555831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11.0875635789906</c:v>
                </c:pt>
                <c:pt idx="2">
                  <c:v>12.5781059278688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11.1822490667858</c:v>
                </c:pt>
                <c:pt idx="2">
                  <c:v>12.2981829528994</c:v>
                </c:pt>
                <c:pt idx="3">
                  <c:v>0.402636727345014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0.0946854877952051</c:v>
                </c:pt>
                <c:pt idx="2">
                  <c:v>10.8076406040213</c:v>
                </c:pt>
                <c:pt idx="3">
                  <c:v>12.9807426552138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11.0368406885292</c:v>
                </c:pt>
                <c:pt idx="2">
                  <c:v>12.5104758150942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11.1327856675815</c:v>
                </c:pt>
                <c:pt idx="2">
                  <c:v>12.4638909028909</c:v>
                </c:pt>
                <c:pt idx="3">
                  <c:v>0.407905965528674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0.0959449790522983</c:v>
                </c:pt>
                <c:pt idx="2">
                  <c:v>10.9902557763259</c:v>
                </c:pt>
                <c:pt idx="3">
                  <c:v>12.9183817806229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11.0416241741459</c:v>
                </c:pt>
                <c:pt idx="2">
                  <c:v>12.4891587463579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11.1420644708691</c:v>
                </c:pt>
                <c:pt idx="2">
                  <c:v>12.440332538897</c:v>
                </c:pt>
                <c:pt idx="3">
                  <c:v>0.426779934441761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0.100440296723207</c:v>
                </c:pt>
                <c:pt idx="2">
                  <c:v>10.992797966685</c:v>
                </c:pt>
                <c:pt idx="3">
                  <c:v>12.9159386807996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11.0509247555416</c:v>
                </c:pt>
                <c:pt idx="2">
                  <c:v>12.452153273052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11.159364960964</c:v>
                </c:pt>
                <c:pt idx="2">
                  <c:v>12.3993077466519</c:v>
                </c:pt>
                <c:pt idx="3">
                  <c:v>0.460318649477937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0.108440205422403</c:v>
                </c:pt>
                <c:pt idx="2">
                  <c:v>10.9980792291416</c:v>
                </c:pt>
                <c:pt idx="3">
                  <c:v>12.9124719225299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9.19978444466621</c:v>
                </c:pt>
                <c:pt idx="2">
                  <c:v>16.3135762332014</c:v>
                </c:pt>
                <c:pt idx="3">
                  <c:v>21.6465987018326</c:v>
                </c:pt>
                <c:pt idx="4">
                  <c:v>25.4014311507514</c:v>
                </c:pt>
                <c:pt idx="5">
                  <c:v>27.7057408660958</c:v>
                </c:pt>
                <c:pt idx="6">
                  <c:v>28.6278875967116</c:v>
                </c:pt>
                <c:pt idx="7">
                  <c:v>28.1846741960564</c:v>
                </c:pt>
                <c:pt idx="8">
                  <c:v>22.8528877303882</c:v>
                </c:pt>
                <c:pt idx="9">
                  <c:v>13.6341210918483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9.26364825371525</c:v>
                </c:pt>
                <c:pt idx="2">
                  <c:v>8.26633205959667</c:v>
                </c:pt>
                <c:pt idx="3">
                  <c:v>7.40941880745295</c:v>
                </c:pt>
                <c:pt idx="4">
                  <c:v>6.64544241133003</c:v>
                </c:pt>
                <c:pt idx="5">
                  <c:v>5.93932283859119</c:v>
                </c:pt>
                <c:pt idx="6">
                  <c:v>5.26299022679298</c:v>
                </c:pt>
                <c:pt idx="7">
                  <c:v>4.59176397324302</c:v>
                </c:pt>
                <c:pt idx="8">
                  <c:v>4.59507869746105</c:v>
                </c:pt>
                <c:pt idx="9">
                  <c:v>2.60375810513188</c:v>
                </c:pt>
                <c:pt idx="10">
                  <c:v>0.325353774210627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0.0638638090490446</c:v>
                </c:pt>
                <c:pt idx="2">
                  <c:v>1.15254027106145</c:v>
                </c:pt>
                <c:pt idx="3">
                  <c:v>2.07639633882177</c:v>
                </c:pt>
                <c:pt idx="4">
                  <c:v>2.89060996241121</c:v>
                </c:pt>
                <c:pt idx="5">
                  <c:v>3.6350131232468</c:v>
                </c:pt>
                <c:pt idx="6">
                  <c:v>4.34084349617717</c:v>
                </c:pt>
                <c:pt idx="7">
                  <c:v>5.03497737389821</c:v>
                </c:pt>
                <c:pt idx="8">
                  <c:v>9.92686516312931</c:v>
                </c:pt>
                <c:pt idx="9">
                  <c:v>11.8225247436717</c:v>
                </c:pt>
                <c:pt idx="10">
                  <c:v>13.959474866059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21.5222256591476</c:v>
                </c:pt>
                <c:pt idx="1">
                  <c:v>21.5910119430698</c:v>
                </c:pt>
                <c:pt idx="2">
                  <c:v>21.5684315134246</c:v>
                </c:pt>
                <c:pt idx="3">
                  <c:v>21.4896889687513</c:v>
                </c:pt>
                <c:pt idx="4">
                  <c:v>21.4551247829722</c:v>
                </c:pt>
                <c:pt idx="5">
                  <c:v>21.460524412823</c:v>
                </c:pt>
                <c:pt idx="6">
                  <c:v>21.4594529371467</c:v>
                </c:pt>
                <c:pt idx="7">
                  <c:v>21.5513881638148</c:v>
                </c:pt>
                <c:pt idx="8">
                  <c:v>21.5248487419896</c:v>
                </c:pt>
                <c:pt idx="9">
                  <c:v>21.4764449090507</c:v>
                </c:pt>
                <c:pt idx="10">
                  <c:v>93.1565151321954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19.562759432784</c:v>
                </c:pt>
                <c:pt idx="1">
                  <c:v>19.562638060228</c:v>
                </c:pt>
                <c:pt idx="2">
                  <c:v>19.5505360828676</c:v>
                </c:pt>
                <c:pt idx="3">
                  <c:v>19.531485169869</c:v>
                </c:pt>
                <c:pt idx="4">
                  <c:v>19.5221658053038</c:v>
                </c:pt>
                <c:pt idx="5">
                  <c:v>19.5216330335465</c:v>
                </c:pt>
                <c:pt idx="6">
                  <c:v>19.5217527857066</c:v>
                </c:pt>
                <c:pt idx="7">
                  <c:v>19.5168591570044</c:v>
                </c:pt>
                <c:pt idx="8">
                  <c:v>19.5167024666344</c:v>
                </c:pt>
                <c:pt idx="9">
                  <c:v>19.5161591239101</c:v>
                </c:pt>
                <c:pt idx="10">
                  <c:v>27.5393489487517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TE y TT!$B$2:$B$441</c:f>
              <c:numCache>
                <c:formatCode>General</c:formatCode>
                <c:ptCount val="440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3436188.75915204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2426317.97931221</c:v>
                </c:pt>
                <c:pt idx="27">
                  <c:v>2334147.71994227</c:v>
                </c:pt>
                <c:pt idx="28">
                  <c:v>2232908.03301045</c:v>
                </c:pt>
                <c:pt idx="29">
                  <c:v>2266092.21865035</c:v>
                </c:pt>
                <c:pt idx="30">
                  <c:v>2164702.42783687</c:v>
                </c:pt>
                <c:pt idx="31">
                  <c:v>2164381.66597143</c:v>
                </c:pt>
                <c:pt idx="32">
                  <c:v>2193290.07879711</c:v>
                </c:pt>
                <c:pt idx="33">
                  <c:v>2109068.91981818</c:v>
                </c:pt>
                <c:pt idx="34">
                  <c:v>2000471.48457338</c:v>
                </c:pt>
                <c:pt idx="35">
                  <c:v>2033764.725797</c:v>
                </c:pt>
                <c:pt idx="36">
                  <c:v>1898043.52490564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1636712.96538439</c:v>
                </c:pt>
                <c:pt idx="41">
                  <c:v>1646708.74649328</c:v>
                </c:pt>
                <c:pt idx="42">
                  <c:v>1561202.9441411</c:v>
                </c:pt>
                <c:pt idx="43">
                  <c:v>1520760.02677065</c:v>
                </c:pt>
                <c:pt idx="44">
                  <c:v>1529355.26073637</c:v>
                </c:pt>
                <c:pt idx="45">
                  <c:v>1473727.18829703</c:v>
                </c:pt>
                <c:pt idx="46">
                  <c:v>1440172.45182658</c:v>
                </c:pt>
                <c:pt idx="47">
                  <c:v>1433343.99214151</c:v>
                </c:pt>
                <c:pt idx="48">
                  <c:v>1436218.18730736</c:v>
                </c:pt>
                <c:pt idx="49">
                  <c:v>1366472.42590657</c:v>
                </c:pt>
                <c:pt idx="50">
                  <c:v>1317499.71082814</c:v>
                </c:pt>
                <c:pt idx="51">
                  <c:v>1270781.6620896</c:v>
                </c:pt>
                <c:pt idx="52">
                  <c:v>1235913.48884479</c:v>
                </c:pt>
                <c:pt idx="53">
                  <c:v>1199590.87867342</c:v>
                </c:pt>
                <c:pt idx="54">
                  <c:v>1177537.90471974</c:v>
                </c:pt>
                <c:pt idx="55">
                  <c:v>1183978.7341211</c:v>
                </c:pt>
                <c:pt idx="56">
                  <c:v>1145726.19795159</c:v>
                </c:pt>
                <c:pt idx="57">
                  <c:v>1114419.47565843</c:v>
                </c:pt>
                <c:pt idx="58">
                  <c:v>1077426.98776438</c:v>
                </c:pt>
                <c:pt idx="59">
                  <c:v>1057312.16617897</c:v>
                </c:pt>
                <c:pt idx="60">
                  <c:v>1053582.49637735</c:v>
                </c:pt>
                <c:pt idx="61">
                  <c:v>1026153.54579367</c:v>
                </c:pt>
                <c:pt idx="62">
                  <c:v>999554.675344289</c:v>
                </c:pt>
                <c:pt idx="63">
                  <c:v>967666.731366569</c:v>
                </c:pt>
                <c:pt idx="64">
                  <c:v>946069.538538137</c:v>
                </c:pt>
                <c:pt idx="65">
                  <c:v>941607.912930122</c:v>
                </c:pt>
                <c:pt idx="66">
                  <c:v>933817.481987289</c:v>
                </c:pt>
                <c:pt idx="67">
                  <c:v>911257.333187687</c:v>
                </c:pt>
                <c:pt idx="68">
                  <c:v>886833.85515236</c:v>
                </c:pt>
                <c:pt idx="69">
                  <c:v>865286.23148289</c:v>
                </c:pt>
                <c:pt idx="70">
                  <c:v>853265.832587793</c:v>
                </c:pt>
                <c:pt idx="71">
                  <c:v>851738.152651702</c:v>
                </c:pt>
                <c:pt idx="72">
                  <c:v>854575.667590461</c:v>
                </c:pt>
                <c:pt idx="73">
                  <c:v>828720.681274999</c:v>
                </c:pt>
                <c:pt idx="74">
                  <c:v>811737.613007383</c:v>
                </c:pt>
                <c:pt idx="75">
                  <c:v>793530.611444052</c:v>
                </c:pt>
                <c:pt idx="76">
                  <c:v>776499.108566723</c:v>
                </c:pt>
                <c:pt idx="77">
                  <c:v>758957.35968098</c:v>
                </c:pt>
                <c:pt idx="78">
                  <c:v>747212.725911931</c:v>
                </c:pt>
                <c:pt idx="79">
                  <c:v>740088.047427973</c:v>
                </c:pt>
                <c:pt idx="80">
                  <c:v>724815.534441403</c:v>
                </c:pt>
                <c:pt idx="81">
                  <c:v>711133.232260981</c:v>
                </c:pt>
                <c:pt idx="82">
                  <c:v>695977.131825644</c:v>
                </c:pt>
                <c:pt idx="83">
                  <c:v>687831.880227385</c:v>
                </c:pt>
                <c:pt idx="84">
                  <c:v>686702.206164084</c:v>
                </c:pt>
                <c:pt idx="85">
                  <c:v>675840.170845514</c:v>
                </c:pt>
                <c:pt idx="86">
                  <c:v>665471.192819607</c:v>
                </c:pt>
                <c:pt idx="87">
                  <c:v>651252.731159636</c:v>
                </c:pt>
                <c:pt idx="88">
                  <c:v>639660.181263886</c:v>
                </c:pt>
                <c:pt idx="89">
                  <c:v>635584.875958287</c:v>
                </c:pt>
                <c:pt idx="90">
                  <c:v>630840.03762489</c:v>
                </c:pt>
                <c:pt idx="91">
                  <c:v>619216.930951603</c:v>
                </c:pt>
                <c:pt idx="92">
                  <c:v>607348.539082577</c:v>
                </c:pt>
                <c:pt idx="93">
                  <c:v>596689.771204279</c:v>
                </c:pt>
                <c:pt idx="94">
                  <c:v>590837.667036451</c:v>
                </c:pt>
                <c:pt idx="95">
                  <c:v>585526.85849624</c:v>
                </c:pt>
                <c:pt idx="96">
                  <c:v>582631.389900035</c:v>
                </c:pt>
                <c:pt idx="97">
                  <c:v>572150.526334944</c:v>
                </c:pt>
                <c:pt idx="98">
                  <c:v>564620.026341595</c:v>
                </c:pt>
                <c:pt idx="99">
                  <c:v>556229.232722777</c:v>
                </c:pt>
                <c:pt idx="100">
                  <c:v>547741.475958338</c:v>
                </c:pt>
                <c:pt idx="101">
                  <c:v>538409.407653634</c:v>
                </c:pt>
                <c:pt idx="102">
                  <c:v>532053.75372907</c:v>
                </c:pt>
                <c:pt idx="103">
                  <c:v>528491.903299242</c:v>
                </c:pt>
                <c:pt idx="104">
                  <c:v>520863.818643339</c:v>
                </c:pt>
                <c:pt idx="105">
                  <c:v>513736.464627082</c:v>
                </c:pt>
                <c:pt idx="106">
                  <c:v>505537.582215727</c:v>
                </c:pt>
                <c:pt idx="107">
                  <c:v>501769.437021124</c:v>
                </c:pt>
                <c:pt idx="108">
                  <c:v>495554.626535551</c:v>
                </c:pt>
                <c:pt idx="109">
                  <c:v>490628.783803825</c:v>
                </c:pt>
                <c:pt idx="110">
                  <c:v>485487.486692256</c:v>
                </c:pt>
                <c:pt idx="111">
                  <c:v>478044.039998579</c:v>
                </c:pt>
                <c:pt idx="112">
                  <c:v>471757.967809242</c:v>
                </c:pt>
                <c:pt idx="113">
                  <c:v>469789.535138235</c:v>
                </c:pt>
                <c:pt idx="114">
                  <c:v>467622.80483379</c:v>
                </c:pt>
                <c:pt idx="115">
                  <c:v>461524.818448693</c:v>
                </c:pt>
                <c:pt idx="116">
                  <c:v>455162.09947017</c:v>
                </c:pt>
                <c:pt idx="117">
                  <c:v>448978.693996605</c:v>
                </c:pt>
                <c:pt idx="118">
                  <c:v>445335.365055766</c:v>
                </c:pt>
                <c:pt idx="119">
                  <c:v>441968.51732956</c:v>
                </c:pt>
                <c:pt idx="120">
                  <c:v>440294.032631736</c:v>
                </c:pt>
                <c:pt idx="121">
                  <c:v>434347.979740222</c:v>
                </c:pt>
                <c:pt idx="122">
                  <c:v>430136.826839033</c:v>
                </c:pt>
                <c:pt idx="123">
                  <c:v>425611.304706292</c:v>
                </c:pt>
                <c:pt idx="124">
                  <c:v>420895.869827066</c:v>
                </c:pt>
                <c:pt idx="125">
                  <c:v>415306.211649965</c:v>
                </c:pt>
                <c:pt idx="126">
                  <c:v>411602.027937012</c:v>
                </c:pt>
                <c:pt idx="127">
                  <c:v>410141.20319727</c:v>
                </c:pt>
                <c:pt idx="128">
                  <c:v>406093.465265684</c:v>
                </c:pt>
                <c:pt idx="129">
                  <c:v>402149.228884872</c:v>
                </c:pt>
                <c:pt idx="130">
                  <c:v>397143.938519231</c:v>
                </c:pt>
                <c:pt idx="131">
                  <c:v>394819.251843256</c:v>
                </c:pt>
                <c:pt idx="132">
                  <c:v>390876.706502603</c:v>
                </c:pt>
                <c:pt idx="133">
                  <c:v>388185.79597036</c:v>
                </c:pt>
                <c:pt idx="134">
                  <c:v>385330.486403912</c:v>
                </c:pt>
                <c:pt idx="135">
                  <c:v>380932.026801391</c:v>
                </c:pt>
                <c:pt idx="136">
                  <c:v>377164.028176039</c:v>
                </c:pt>
                <c:pt idx="137">
                  <c:v>376427.187727175</c:v>
                </c:pt>
                <c:pt idx="138">
                  <c:v>375551.746293141</c:v>
                </c:pt>
                <c:pt idx="139">
                  <c:v>371908.974648421</c:v>
                </c:pt>
                <c:pt idx="140">
                  <c:v>368224.956771157</c:v>
                </c:pt>
                <c:pt idx="141">
                  <c:v>364381.276694278</c:v>
                </c:pt>
                <c:pt idx="142">
                  <c:v>362271.669581621</c:v>
                </c:pt>
                <c:pt idx="143">
                  <c:v>360170.472221672</c:v>
                </c:pt>
                <c:pt idx="144">
                  <c:v>359532.341358533</c:v>
                </c:pt>
                <c:pt idx="145">
                  <c:v>355865.633555961</c:v>
                </c:pt>
                <c:pt idx="146">
                  <c:v>353409.435752705</c:v>
                </c:pt>
                <c:pt idx="147">
                  <c:v>350941.383012294</c:v>
                </c:pt>
                <c:pt idx="148">
                  <c:v>348215.888533518</c:v>
                </c:pt>
                <c:pt idx="149">
                  <c:v>344419.881990622</c:v>
                </c:pt>
                <c:pt idx="150">
                  <c:v>341997.724486618</c:v>
                </c:pt>
                <c:pt idx="151">
                  <c:v>341728.196171469</c:v>
                </c:pt>
                <c:pt idx="152">
                  <c:v>339669.239185207</c:v>
                </c:pt>
                <c:pt idx="153">
                  <c:v>337674.127088488</c:v>
                </c:pt>
                <c:pt idx="154">
                  <c:v>334510.853780812</c:v>
                </c:pt>
                <c:pt idx="155">
                  <c:v>333194.622427499</c:v>
                </c:pt>
                <c:pt idx="156">
                  <c:v>330511.171140438</c:v>
                </c:pt>
                <c:pt idx="157">
                  <c:v>329360.818635291</c:v>
                </c:pt>
                <c:pt idx="158">
                  <c:v>327963.447283269</c:v>
                </c:pt>
                <c:pt idx="159">
                  <c:v>325331.722128215</c:v>
                </c:pt>
                <c:pt idx="160">
                  <c:v>323081.675145232</c:v>
                </c:pt>
                <c:pt idx="161">
                  <c:v>323382.785045157</c:v>
                </c:pt>
                <c:pt idx="162">
                  <c:v>323444.475314814</c:v>
                </c:pt>
                <c:pt idx="163">
                  <c:v>321117.906729884</c:v>
                </c:pt>
                <c:pt idx="164">
                  <c:v>319125.031209129</c:v>
                </c:pt>
                <c:pt idx="165">
                  <c:v>316796.080240042</c:v>
                </c:pt>
                <c:pt idx="166">
                  <c:v>316019.034116432</c:v>
                </c:pt>
                <c:pt idx="167">
                  <c:v>314883.285716669</c:v>
                </c:pt>
                <c:pt idx="168">
                  <c:v>315263.692685368</c:v>
                </c:pt>
                <c:pt idx="169">
                  <c:v>313104.604466951</c:v>
                </c:pt>
                <c:pt idx="170">
                  <c:v>311874.062348941</c:v>
                </c:pt>
                <c:pt idx="171">
                  <c:v>311049.641447836</c:v>
                </c:pt>
                <c:pt idx="172">
                  <c:v>309937.073813338</c:v>
                </c:pt>
                <c:pt idx="173">
                  <c:v>307237.522546454</c:v>
                </c:pt>
                <c:pt idx="174">
                  <c:v>305572.6442267</c:v>
                </c:pt>
                <c:pt idx="175">
                  <c:v>306300.830311467</c:v>
                </c:pt>
                <c:pt idx="176">
                  <c:v>305841.689455007</c:v>
                </c:pt>
                <c:pt idx="177">
                  <c:v>305678.867467957</c:v>
                </c:pt>
                <c:pt idx="178">
                  <c:v>304078.957072052</c:v>
                </c:pt>
                <c:pt idx="179">
                  <c:v>303730.443267663</c:v>
                </c:pt>
                <c:pt idx="180">
                  <c:v>301900.86866278</c:v>
                </c:pt>
                <c:pt idx="181">
                  <c:v>302254.040123622</c:v>
                </c:pt>
                <c:pt idx="182">
                  <c:v>302147.606598825</c:v>
                </c:pt>
                <c:pt idx="183">
                  <c:v>301039.218032877</c:v>
                </c:pt>
                <c:pt idx="184">
                  <c:v>300177.139521601</c:v>
                </c:pt>
                <c:pt idx="185">
                  <c:v>301773.560515551</c:v>
                </c:pt>
                <c:pt idx="186">
                  <c:v>302848.570352958</c:v>
                </c:pt>
                <c:pt idx="187">
                  <c:v>302364.760615206</c:v>
                </c:pt>
                <c:pt idx="188">
                  <c:v>301792.766735282</c:v>
                </c:pt>
                <c:pt idx="189">
                  <c:v>300715.039178591</c:v>
                </c:pt>
                <c:pt idx="190">
                  <c:v>301341.573163382</c:v>
                </c:pt>
                <c:pt idx="191">
                  <c:v>301106.585393682</c:v>
                </c:pt>
                <c:pt idx="192">
                  <c:v>302562.994177235</c:v>
                </c:pt>
                <c:pt idx="193">
                  <c:v>302412.216517173</c:v>
                </c:pt>
                <c:pt idx="194">
                  <c:v>301583.394497954</c:v>
                </c:pt>
                <c:pt idx="195">
                  <c:v>302161.296271127</c:v>
                </c:pt>
                <c:pt idx="196">
                  <c:v>302569.389832889</c:v>
                </c:pt>
                <c:pt idx="197">
                  <c:v>300469.866335595</c:v>
                </c:pt>
                <c:pt idx="198">
                  <c:v>299037.503404967</c:v>
                </c:pt>
                <c:pt idx="199">
                  <c:v>299565.955845296</c:v>
                </c:pt>
                <c:pt idx="200">
                  <c:v>299469.805979736</c:v>
                </c:pt>
                <c:pt idx="201">
                  <c:v>300216.441536862</c:v>
                </c:pt>
                <c:pt idx="202">
                  <c:v>299944.775526201</c:v>
                </c:pt>
                <c:pt idx="203">
                  <c:v>299014.43667762</c:v>
                </c:pt>
                <c:pt idx="204">
                  <c:v>297137.69820677</c:v>
                </c:pt>
                <c:pt idx="205">
                  <c:v>296857.493927751</c:v>
                </c:pt>
                <c:pt idx="206">
                  <c:v>297130.977414572</c:v>
                </c:pt>
                <c:pt idx="207">
                  <c:v>295908.71167282</c:v>
                </c:pt>
                <c:pt idx="208">
                  <c:v>296080.075011007</c:v>
                </c:pt>
                <c:pt idx="209">
                  <c:v>298212.356396054</c:v>
                </c:pt>
                <c:pt idx="210">
                  <c:v>297421.987873296</c:v>
                </c:pt>
                <c:pt idx="211">
                  <c:v>298820.992383188</c:v>
                </c:pt>
                <c:pt idx="212">
                  <c:v>299134.640988805</c:v>
                </c:pt>
                <c:pt idx="213">
                  <c:v>298365.347053879</c:v>
                </c:pt>
                <c:pt idx="214">
                  <c:v>298111.818654208</c:v>
                </c:pt>
                <c:pt idx="215">
                  <c:v>298786.216663775</c:v>
                </c:pt>
                <c:pt idx="216">
                  <c:v>298139.799641178</c:v>
                </c:pt>
                <c:pt idx="217">
                  <c:v>298244.694767028</c:v>
                </c:pt>
                <c:pt idx="218">
                  <c:v>299195.12903706</c:v>
                </c:pt>
                <c:pt idx="219">
                  <c:v>299492.002045262</c:v>
                </c:pt>
                <c:pt idx="220">
                  <c:v>299431.297112745</c:v>
                </c:pt>
                <c:pt idx="221">
                  <c:v>299202.856747515</c:v>
                </c:pt>
                <c:pt idx="222">
                  <c:v>298386.042899589</c:v>
                </c:pt>
                <c:pt idx="223">
                  <c:v>299270.526132505</c:v>
                </c:pt>
                <c:pt idx="224">
                  <c:v>298902.663804313</c:v>
                </c:pt>
                <c:pt idx="225">
                  <c:v>299305.196156418</c:v>
                </c:pt>
                <c:pt idx="226">
                  <c:v>299846.499804631</c:v>
                </c:pt>
                <c:pt idx="227">
                  <c:v>299492.544872631</c:v>
                </c:pt>
                <c:pt idx="228">
                  <c:v>299386.575022404</c:v>
                </c:pt>
                <c:pt idx="229">
                  <c:v>299894.710640396</c:v>
                </c:pt>
                <c:pt idx="230">
                  <c:v>300188.500401947</c:v>
                </c:pt>
                <c:pt idx="231">
                  <c:v>300113.251915342</c:v>
                </c:pt>
                <c:pt idx="232">
                  <c:v>300076.692966689</c:v>
                </c:pt>
                <c:pt idx="233">
                  <c:v>299345.849236375</c:v>
                </c:pt>
                <c:pt idx="234">
                  <c:v>299304.964343865</c:v>
                </c:pt>
                <c:pt idx="235">
                  <c:v>298919.264259112</c:v>
                </c:pt>
                <c:pt idx="236">
                  <c:v>299317.099561563</c:v>
                </c:pt>
                <c:pt idx="237">
                  <c:v>299024.686626983</c:v>
                </c:pt>
                <c:pt idx="238">
                  <c:v>298920.024615049</c:v>
                </c:pt>
                <c:pt idx="239">
                  <c:v>298372.032148013</c:v>
                </c:pt>
                <c:pt idx="240">
                  <c:v>298925.78316061</c:v>
                </c:pt>
                <c:pt idx="241">
                  <c:v>299103.158390277</c:v>
                </c:pt>
                <c:pt idx="242">
                  <c:v>299163.067363236</c:v>
                </c:pt>
                <c:pt idx="243">
                  <c:v>298887.479361031</c:v>
                </c:pt>
                <c:pt idx="244">
                  <c:v>298825.829053709</c:v>
                </c:pt>
                <c:pt idx="245">
                  <c:v>299248.141274768</c:v>
                </c:pt>
                <c:pt idx="246">
                  <c:v>298751.455848462</c:v>
                </c:pt>
                <c:pt idx="247">
                  <c:v>298705.648378488</c:v>
                </c:pt>
                <c:pt idx="248">
                  <c:v>298642.588385452</c:v>
                </c:pt>
                <c:pt idx="249">
                  <c:v>298690.836806695</c:v>
                </c:pt>
                <c:pt idx="250">
                  <c:v>298567.117282601</c:v>
                </c:pt>
                <c:pt idx="251">
                  <c:v>298582.218987533</c:v>
                </c:pt>
                <c:pt idx="252">
                  <c:v>298596.908372585</c:v>
                </c:pt>
                <c:pt idx="253">
                  <c:v>298505.586428066</c:v>
                </c:pt>
                <c:pt idx="254">
                  <c:v>298691.512451717</c:v>
                </c:pt>
                <c:pt idx="255">
                  <c:v>298614.42039205</c:v>
                </c:pt>
                <c:pt idx="256">
                  <c:v>298772.340896693</c:v>
                </c:pt>
                <c:pt idx="257">
                  <c:v>298909.033681109</c:v>
                </c:pt>
                <c:pt idx="258">
                  <c:v>298626.739012144</c:v>
                </c:pt>
                <c:pt idx="259">
                  <c:v>298568.815643484</c:v>
                </c:pt>
                <c:pt idx="260">
                  <c:v>298707.434612868</c:v>
                </c:pt>
                <c:pt idx="261">
                  <c:v>298785.85201616</c:v>
                </c:pt>
                <c:pt idx="262">
                  <c:v>298509.400400478</c:v>
                </c:pt>
                <c:pt idx="263">
                  <c:v>298591.983914484</c:v>
                </c:pt>
                <c:pt idx="264">
                  <c:v>298707.506535771</c:v>
                </c:pt>
                <c:pt idx="265">
                  <c:v>298650.39059225</c:v>
                </c:pt>
                <c:pt idx="266">
                  <c:v>298618.626627636</c:v>
                </c:pt>
                <c:pt idx="267">
                  <c:v>298696.063665852</c:v>
                </c:pt>
                <c:pt idx="268">
                  <c:v>298709.465566484</c:v>
                </c:pt>
                <c:pt idx="269">
                  <c:v>298704.356931555</c:v>
                </c:pt>
                <c:pt idx="270">
                  <c:v>298650.736039924</c:v>
                </c:pt>
                <c:pt idx="271">
                  <c:v>298737.142704082</c:v>
                </c:pt>
                <c:pt idx="272">
                  <c:v>298759.868623019</c:v>
                </c:pt>
                <c:pt idx="273">
                  <c:v>298762.414827396</c:v>
                </c:pt>
                <c:pt idx="274">
                  <c:v>298728.03887107</c:v>
                </c:pt>
                <c:pt idx="275">
                  <c:v>298755.253123559</c:v>
                </c:pt>
                <c:pt idx="276">
                  <c:v>298734.648007876</c:v>
                </c:pt>
                <c:pt idx="277">
                  <c:v>298757.987443785</c:v>
                </c:pt>
                <c:pt idx="278">
                  <c:v>298776.511159348</c:v>
                </c:pt>
                <c:pt idx="279">
                  <c:v>298808.671414614</c:v>
                </c:pt>
                <c:pt idx="280">
                  <c:v>298757.179221628</c:v>
                </c:pt>
                <c:pt idx="281">
                  <c:v>298740.013823394</c:v>
                </c:pt>
                <c:pt idx="282">
                  <c:v>298774.163430202</c:v>
                </c:pt>
                <c:pt idx="283">
                  <c:v>298785.70541181</c:v>
                </c:pt>
                <c:pt idx="284">
                  <c:v>298808.430909656</c:v>
                </c:pt>
                <c:pt idx="285">
                  <c:v>298785.436997562</c:v>
                </c:pt>
                <c:pt idx="286">
                  <c:v>298690.121667311</c:v>
                </c:pt>
                <c:pt idx="287">
                  <c:v>298768.694590664</c:v>
                </c:pt>
                <c:pt idx="288">
                  <c:v>298739.004578631</c:v>
                </c:pt>
                <c:pt idx="289">
                  <c:v>298758.192935683</c:v>
                </c:pt>
                <c:pt idx="290">
                  <c:v>298746.53001876</c:v>
                </c:pt>
                <c:pt idx="291">
                  <c:v>298770.454178359</c:v>
                </c:pt>
                <c:pt idx="292">
                  <c:v>298768.736043061</c:v>
                </c:pt>
                <c:pt idx="293">
                  <c:v>298784.49117653</c:v>
                </c:pt>
                <c:pt idx="294">
                  <c:v>298756.564355313</c:v>
                </c:pt>
                <c:pt idx="295">
                  <c:v>298778.768364629</c:v>
                </c:pt>
                <c:pt idx="296">
                  <c:v>298743.588208782</c:v>
                </c:pt>
                <c:pt idx="297">
                  <c:v>298742.914738973</c:v>
                </c:pt>
                <c:pt idx="298">
                  <c:v>298765.409934111</c:v>
                </c:pt>
                <c:pt idx="299">
                  <c:v>298755.693776335</c:v>
                </c:pt>
                <c:pt idx="300">
                  <c:v>298770.282074512</c:v>
                </c:pt>
                <c:pt idx="301">
                  <c:v>298762.919355499</c:v>
                </c:pt>
                <c:pt idx="302">
                  <c:v>298773.48746227</c:v>
                </c:pt>
                <c:pt idx="303">
                  <c:v>298743.810662346</c:v>
                </c:pt>
                <c:pt idx="304">
                  <c:v>298776.06221286</c:v>
                </c:pt>
                <c:pt idx="305">
                  <c:v>298756.642259581</c:v>
                </c:pt>
                <c:pt idx="306">
                  <c:v>298776.54861198</c:v>
                </c:pt>
                <c:pt idx="307">
                  <c:v>298769.624426215</c:v>
                </c:pt>
                <c:pt idx="308">
                  <c:v>298790.494793953</c:v>
                </c:pt>
                <c:pt idx="309">
                  <c:v>298790.767153812</c:v>
                </c:pt>
                <c:pt idx="310">
                  <c:v>298789.950087517</c:v>
                </c:pt>
                <c:pt idx="311">
                  <c:v>298792.977884347</c:v>
                </c:pt>
                <c:pt idx="312">
                  <c:v>298776.606366791</c:v>
                </c:pt>
                <c:pt idx="313">
                  <c:v>298781.714420335</c:v>
                </c:pt>
                <c:pt idx="314">
                  <c:v>298763.716049769</c:v>
                </c:pt>
                <c:pt idx="315">
                  <c:v>298758.424498954</c:v>
                </c:pt>
                <c:pt idx="316">
                  <c:v>298758.333744341</c:v>
                </c:pt>
                <c:pt idx="317">
                  <c:v>298757.971819891</c:v>
                </c:pt>
                <c:pt idx="318">
                  <c:v>298750.94215062</c:v>
                </c:pt>
                <c:pt idx="319">
                  <c:v>298752.043506555</c:v>
                </c:pt>
                <c:pt idx="320">
                  <c:v>298754.947084336</c:v>
                </c:pt>
                <c:pt idx="321">
                  <c:v>298744.853560318</c:v>
                </c:pt>
                <c:pt idx="322">
                  <c:v>298729.204381568</c:v>
                </c:pt>
                <c:pt idx="323">
                  <c:v>298738.976227315</c:v>
                </c:pt>
                <c:pt idx="324">
                  <c:v>298748.492214272</c:v>
                </c:pt>
                <c:pt idx="325">
                  <c:v>298740.826962962</c:v>
                </c:pt>
                <c:pt idx="326">
                  <c:v>298756.45925584</c:v>
                </c:pt>
                <c:pt idx="327">
                  <c:v>298762.450200483</c:v>
                </c:pt>
                <c:pt idx="328">
                  <c:v>298756.182432027</c:v>
                </c:pt>
                <c:pt idx="329">
                  <c:v>298756.684235128</c:v>
                </c:pt>
                <c:pt idx="330">
                  <c:v>298759.256840334</c:v>
                </c:pt>
                <c:pt idx="331">
                  <c:v>298765.531688513</c:v>
                </c:pt>
                <c:pt idx="332">
                  <c:v>298759.419441606</c:v>
                </c:pt>
                <c:pt idx="333">
                  <c:v>298757.295433339</c:v>
                </c:pt>
                <c:pt idx="334">
                  <c:v>298758.034634829</c:v>
                </c:pt>
                <c:pt idx="335">
                  <c:v>298762.733898894</c:v>
                </c:pt>
                <c:pt idx="336">
                  <c:v>298751.875992412</c:v>
                </c:pt>
                <c:pt idx="337">
                  <c:v>298754.967894236</c:v>
                </c:pt>
                <c:pt idx="338">
                  <c:v>298749.611219831</c:v>
                </c:pt>
                <c:pt idx="339">
                  <c:v>298748.935647088</c:v>
                </c:pt>
                <c:pt idx="340">
                  <c:v>298753.312865128</c:v>
                </c:pt>
                <c:pt idx="341">
                  <c:v>298753.039276773</c:v>
                </c:pt>
                <c:pt idx="342">
                  <c:v>298752.964902353</c:v>
                </c:pt>
                <c:pt idx="343">
                  <c:v>298753.106040105</c:v>
                </c:pt>
                <c:pt idx="344">
                  <c:v>298751.378825606</c:v>
                </c:pt>
                <c:pt idx="345">
                  <c:v>298749.510411241</c:v>
                </c:pt>
                <c:pt idx="346">
                  <c:v>298751.571791737</c:v>
                </c:pt>
                <c:pt idx="347">
                  <c:v>298762.898688008</c:v>
                </c:pt>
                <c:pt idx="348">
                  <c:v>298753.531751672</c:v>
                </c:pt>
                <c:pt idx="349">
                  <c:v>298746.316756927</c:v>
                </c:pt>
                <c:pt idx="350">
                  <c:v>298757.597241424</c:v>
                </c:pt>
                <c:pt idx="351">
                  <c:v>298757.623419259</c:v>
                </c:pt>
                <c:pt idx="352">
                  <c:v>298756.555748136</c:v>
                </c:pt>
                <c:pt idx="353">
                  <c:v>298756.464863303</c:v>
                </c:pt>
                <c:pt idx="354">
                  <c:v>298761.022922338</c:v>
                </c:pt>
                <c:pt idx="355">
                  <c:v>298761.875873151</c:v>
                </c:pt>
                <c:pt idx="356">
                  <c:v>298760.921448086</c:v>
                </c:pt>
                <c:pt idx="357">
                  <c:v>298757.958211132</c:v>
                </c:pt>
                <c:pt idx="358">
                  <c:v>298757.298328958</c:v>
                </c:pt>
                <c:pt idx="359">
                  <c:v>298759.128867637</c:v>
                </c:pt>
                <c:pt idx="360">
                  <c:v>298757.484010036</c:v>
                </c:pt>
                <c:pt idx="361">
                  <c:v>298757.775097076</c:v>
                </c:pt>
                <c:pt idx="362">
                  <c:v>298753.4091577</c:v>
                </c:pt>
                <c:pt idx="363">
                  <c:v>298757.388738597</c:v>
                </c:pt>
                <c:pt idx="364">
                  <c:v>298757.201811237</c:v>
                </c:pt>
                <c:pt idx="365">
                  <c:v>298759.547349579</c:v>
                </c:pt>
                <c:pt idx="366">
                  <c:v>298753.880743438</c:v>
                </c:pt>
                <c:pt idx="367">
                  <c:v>298754.438296364</c:v>
                </c:pt>
                <c:pt idx="368">
                  <c:v>298753.892071808</c:v>
                </c:pt>
                <c:pt idx="369">
                  <c:v>298754.183097712</c:v>
                </c:pt>
                <c:pt idx="370">
                  <c:v>298755.212102885</c:v>
                </c:pt>
                <c:pt idx="371">
                  <c:v>298753.876151834</c:v>
                </c:pt>
                <c:pt idx="372">
                  <c:v>298752.664195903</c:v>
                </c:pt>
                <c:pt idx="373">
                  <c:v>298753.782861124</c:v>
                </c:pt>
                <c:pt idx="374">
                  <c:v>298753.44614866</c:v>
                </c:pt>
                <c:pt idx="375">
                  <c:v>298752.860740475</c:v>
                </c:pt>
                <c:pt idx="376">
                  <c:v>298751.339440177</c:v>
                </c:pt>
                <c:pt idx="377">
                  <c:v>298753.654533417</c:v>
                </c:pt>
                <c:pt idx="378">
                  <c:v>298753.215745218</c:v>
                </c:pt>
                <c:pt idx="379">
                  <c:v>298752.282189135</c:v>
                </c:pt>
                <c:pt idx="380">
                  <c:v>298754.093407674</c:v>
                </c:pt>
                <c:pt idx="381">
                  <c:v>298753.572699522</c:v>
                </c:pt>
                <c:pt idx="382">
                  <c:v>298754.367959307</c:v>
                </c:pt>
                <c:pt idx="383">
                  <c:v>298754.992159311</c:v>
                </c:pt>
                <c:pt idx="384">
                  <c:v>298755.176673687</c:v>
                </c:pt>
                <c:pt idx="385">
                  <c:v>298754.98531781</c:v>
                </c:pt>
                <c:pt idx="386">
                  <c:v>298755.312886676</c:v>
                </c:pt>
                <c:pt idx="387">
                  <c:v>298754.877001948</c:v>
                </c:pt>
                <c:pt idx="388">
                  <c:v>298754.844137562</c:v>
                </c:pt>
                <c:pt idx="389">
                  <c:v>298756.125811085</c:v>
                </c:pt>
                <c:pt idx="390">
                  <c:v>298754.563059119</c:v>
                </c:pt>
                <c:pt idx="391">
                  <c:v>298754.71398974</c:v>
                </c:pt>
                <c:pt idx="392">
                  <c:v>298754.840457136</c:v>
                </c:pt>
                <c:pt idx="393">
                  <c:v>298754.674296191</c:v>
                </c:pt>
                <c:pt idx="394">
                  <c:v>298754.699258136</c:v>
                </c:pt>
                <c:pt idx="395">
                  <c:v>298754.593282195</c:v>
                </c:pt>
                <c:pt idx="396">
                  <c:v>298753.880655391</c:v>
                </c:pt>
                <c:pt idx="397">
                  <c:v>298754.667404448</c:v>
                </c:pt>
                <c:pt idx="398">
                  <c:v>298754.922216245</c:v>
                </c:pt>
                <c:pt idx="399">
                  <c:v>298755.320977263</c:v>
                </c:pt>
                <c:pt idx="400">
                  <c:v>298755.107852478</c:v>
                </c:pt>
                <c:pt idx="401">
                  <c:v>298755.349367219</c:v>
                </c:pt>
                <c:pt idx="402">
                  <c:v>298754.923464952</c:v>
                </c:pt>
                <c:pt idx="403">
                  <c:v>298754.610523961</c:v>
                </c:pt>
                <c:pt idx="404">
                  <c:v>298754.905038637</c:v>
                </c:pt>
                <c:pt idx="405">
                  <c:v>298754.830329382</c:v>
                </c:pt>
                <c:pt idx="406">
                  <c:v>298754.792322198</c:v>
                </c:pt>
                <c:pt idx="407">
                  <c:v>298754.433784712</c:v>
                </c:pt>
                <c:pt idx="408">
                  <c:v>298754.29643703</c:v>
                </c:pt>
                <c:pt idx="409">
                  <c:v>298754.68608178</c:v>
                </c:pt>
                <c:pt idx="410">
                  <c:v>298754.222272679</c:v>
                </c:pt>
                <c:pt idx="411">
                  <c:v>298754.508980983</c:v>
                </c:pt>
                <c:pt idx="412">
                  <c:v>298754.429481405</c:v>
                </c:pt>
                <c:pt idx="413">
                  <c:v>298754.397504467</c:v>
                </c:pt>
                <c:pt idx="414">
                  <c:v>298754.549730243</c:v>
                </c:pt>
                <c:pt idx="415">
                  <c:v>298754.414524092</c:v>
                </c:pt>
                <c:pt idx="416">
                  <c:v>298754.399225327</c:v>
                </c:pt>
                <c:pt idx="417">
                  <c:v>298754.399486169</c:v>
                </c:pt>
                <c:pt idx="418">
                  <c:v>298754.31683528</c:v>
                </c:pt>
                <c:pt idx="419">
                  <c:v>298754.494202312</c:v>
                </c:pt>
                <c:pt idx="420">
                  <c:v>298754.41111136</c:v>
                </c:pt>
                <c:pt idx="421">
                  <c:v>298754.360008235</c:v>
                </c:pt>
                <c:pt idx="422">
                  <c:v>298754.580725336</c:v>
                </c:pt>
                <c:pt idx="423">
                  <c:v>298754.618196024</c:v>
                </c:pt>
                <c:pt idx="424">
                  <c:v>298754.627823939</c:v>
                </c:pt>
                <c:pt idx="425">
                  <c:v>298754.70730523</c:v>
                </c:pt>
                <c:pt idx="426">
                  <c:v>298754.4423956</c:v>
                </c:pt>
                <c:pt idx="427">
                  <c:v>298754.55865948</c:v>
                </c:pt>
                <c:pt idx="428">
                  <c:v>298754.660108637</c:v>
                </c:pt>
                <c:pt idx="429">
                  <c:v>298754.654166443</c:v>
                </c:pt>
                <c:pt idx="430">
                  <c:v>298754.69916077</c:v>
                </c:pt>
                <c:pt idx="431">
                  <c:v>298754.6469784</c:v>
                </c:pt>
                <c:pt idx="432">
                  <c:v>298754.596984449</c:v>
                </c:pt>
                <c:pt idx="433">
                  <c:v>298754.735527869</c:v>
                </c:pt>
                <c:pt idx="434">
                  <c:v>298754.806045313</c:v>
                </c:pt>
                <c:pt idx="435">
                  <c:v>298754.912791672</c:v>
                </c:pt>
                <c:pt idx="436">
                  <c:v>298754.908215662</c:v>
                </c:pt>
                <c:pt idx="437">
                  <c:v>298754.637530178</c:v>
                </c:pt>
                <c:pt idx="438">
                  <c:v>298754.836738972</c:v>
                </c:pt>
                <c:pt idx="439">
                  <c:v>298754.742053228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TE y TT!$C$2:$C$441</c:f>
              <c:numCache>
                <c:formatCode>General</c:formatCode>
                <c:ptCount val="440"/>
                <c:pt idx="0">
                  <c:v>2344776.5408939</c:v>
                </c:pt>
                <c:pt idx="1">
                  <c:v>9490580.70859165</c:v>
                </c:pt>
                <c:pt idx="2">
                  <c:v>9344426.62910286</c:v>
                </c:pt>
                <c:pt idx="3">
                  <c:v>9196437.73326091</c:v>
                </c:pt>
                <c:pt idx="4">
                  <c:v>9047169.73175499</c:v>
                </c:pt>
                <c:pt idx="5">
                  <c:v>8897041.49155385</c:v>
                </c:pt>
                <c:pt idx="6">
                  <c:v>8746390.567969</c:v>
                </c:pt>
                <c:pt idx="7">
                  <c:v>8595509.2137257</c:v>
                </c:pt>
                <c:pt idx="8">
                  <c:v>8444670.72047203</c:v>
                </c:pt>
                <c:pt idx="9">
                  <c:v>8300256.77124234</c:v>
                </c:pt>
                <c:pt idx="10">
                  <c:v>8156960.96666526</c:v>
                </c:pt>
                <c:pt idx="11">
                  <c:v>8015645.22405246</c:v>
                </c:pt>
                <c:pt idx="12">
                  <c:v>5520689.50431512</c:v>
                </c:pt>
                <c:pt idx="13">
                  <c:v>4659516.96380475</c:v>
                </c:pt>
                <c:pt idx="14">
                  <c:v>4405687.73468936</c:v>
                </c:pt>
                <c:pt idx="15">
                  <c:v>4217627.80104665</c:v>
                </c:pt>
                <c:pt idx="16">
                  <c:v>4200015.30963749</c:v>
                </c:pt>
                <c:pt idx="17">
                  <c:v>4059755.79352892</c:v>
                </c:pt>
                <c:pt idx="18">
                  <c:v>4041006.66403206</c:v>
                </c:pt>
                <c:pt idx="19">
                  <c:v>3928429.52430859</c:v>
                </c:pt>
                <c:pt idx="20">
                  <c:v>3909254.20368974</c:v>
                </c:pt>
                <c:pt idx="21">
                  <c:v>3820384.66242694</c:v>
                </c:pt>
                <c:pt idx="22">
                  <c:v>3826594.19723415</c:v>
                </c:pt>
                <c:pt idx="23">
                  <c:v>3882133.95300011</c:v>
                </c:pt>
                <c:pt idx="24">
                  <c:v>3734952.1428905</c:v>
                </c:pt>
                <c:pt idx="25">
                  <c:v>3506431.56136341</c:v>
                </c:pt>
                <c:pt idx="26">
                  <c:v>3370848.1111823</c:v>
                </c:pt>
                <c:pt idx="27">
                  <c:v>3264785.29714306</c:v>
                </c:pt>
                <c:pt idx="28">
                  <c:v>3218379.4518314</c:v>
                </c:pt>
                <c:pt idx="29">
                  <c:v>3230923.95876676</c:v>
                </c:pt>
                <c:pt idx="30">
                  <c:v>3142005.60409239</c:v>
                </c:pt>
                <c:pt idx="31">
                  <c:v>3115305.01796202</c:v>
                </c:pt>
                <c:pt idx="32">
                  <c:v>3126661.08595045</c:v>
                </c:pt>
                <c:pt idx="33">
                  <c:v>3063751.7428503</c:v>
                </c:pt>
                <c:pt idx="34">
                  <c:v>3002314.53432356</c:v>
                </c:pt>
                <c:pt idx="35">
                  <c:v>3015455.27094233</c:v>
                </c:pt>
                <c:pt idx="36">
                  <c:v>2933061.57410417</c:v>
                </c:pt>
                <c:pt idx="37">
                  <c:v>2850991.26689148</c:v>
                </c:pt>
                <c:pt idx="38">
                  <c:v>2788720.86621448</c:v>
                </c:pt>
                <c:pt idx="39">
                  <c:v>2729149.97019202</c:v>
                </c:pt>
                <c:pt idx="40">
                  <c:v>2713871.82373283</c:v>
                </c:pt>
                <c:pt idx="41">
                  <c:v>2715060.25697491</c:v>
                </c:pt>
                <c:pt idx="42">
                  <c:v>2662858.64037145</c:v>
                </c:pt>
                <c:pt idx="43">
                  <c:v>2641595.4286665</c:v>
                </c:pt>
                <c:pt idx="44">
                  <c:v>2642584.38324959</c:v>
                </c:pt>
                <c:pt idx="45">
                  <c:v>2604062.21987312</c:v>
                </c:pt>
                <c:pt idx="46">
                  <c:v>2571620.51841427</c:v>
                </c:pt>
                <c:pt idx="47">
                  <c:v>2558344.60700453</c:v>
                </c:pt>
                <c:pt idx="48">
                  <c:v>2556459.28447234</c:v>
                </c:pt>
                <c:pt idx="49">
                  <c:v>2510388.62372013</c:v>
                </c:pt>
                <c:pt idx="50">
                  <c:v>2475598.43893153</c:v>
                </c:pt>
                <c:pt idx="51">
                  <c:v>2440587.82804924</c:v>
                </c:pt>
                <c:pt idx="52">
                  <c:v>2416426.01323497</c:v>
                </c:pt>
                <c:pt idx="53">
                  <c:v>2400026.87991919</c:v>
                </c:pt>
                <c:pt idx="54">
                  <c:v>2387600.61611822</c:v>
                </c:pt>
                <c:pt idx="55">
                  <c:v>2388981.0514979</c:v>
                </c:pt>
                <c:pt idx="56">
                  <c:v>2360739.13371449</c:v>
                </c:pt>
                <c:pt idx="57">
                  <c:v>2337801.46469783</c:v>
                </c:pt>
                <c:pt idx="58">
                  <c:v>2316152.25098427</c:v>
                </c:pt>
                <c:pt idx="59">
                  <c:v>2306682.31871439</c:v>
                </c:pt>
                <c:pt idx="60">
                  <c:v>2306490.49824695</c:v>
                </c:pt>
                <c:pt idx="61">
                  <c:v>2281944.54421835</c:v>
                </c:pt>
                <c:pt idx="62">
                  <c:v>2262362.04794168</c:v>
                </c:pt>
                <c:pt idx="63">
                  <c:v>2240427.38349143</c:v>
                </c:pt>
                <c:pt idx="64">
                  <c:v>2224377.61303315</c:v>
                </c:pt>
                <c:pt idx="65">
                  <c:v>2215329.52084216</c:v>
                </c:pt>
                <c:pt idx="66">
                  <c:v>2207509.57361541</c:v>
                </c:pt>
                <c:pt idx="67">
                  <c:v>2195173.22209129</c:v>
                </c:pt>
                <c:pt idx="68">
                  <c:v>2178237.80478445</c:v>
                </c:pt>
                <c:pt idx="69">
                  <c:v>2163077.79843407</c:v>
                </c:pt>
                <c:pt idx="70">
                  <c:v>2151446.38942235</c:v>
                </c:pt>
                <c:pt idx="71">
                  <c:v>2147440.19437451</c:v>
                </c:pt>
                <c:pt idx="72">
                  <c:v>2147924.19018483</c:v>
                </c:pt>
                <c:pt idx="73">
                  <c:v>2132281.41911386</c:v>
                </c:pt>
                <c:pt idx="74">
                  <c:v>2120412.01213251</c:v>
                </c:pt>
                <c:pt idx="75">
                  <c:v>2106680.57640273</c:v>
                </c:pt>
                <c:pt idx="76">
                  <c:v>2094686.45258772</c:v>
                </c:pt>
                <c:pt idx="77">
                  <c:v>2085627.65430256</c:v>
                </c:pt>
                <c:pt idx="78">
                  <c:v>2078768.43082405</c:v>
                </c:pt>
                <c:pt idx="79">
                  <c:v>2071226.51951013</c:v>
                </c:pt>
                <c:pt idx="80">
                  <c:v>2059903.58436873</c:v>
                </c:pt>
                <c:pt idx="81">
                  <c:v>2049903.48473371</c:v>
                </c:pt>
                <c:pt idx="82">
                  <c:v>2040986.22536304</c:v>
                </c:pt>
                <c:pt idx="83">
                  <c:v>2037165.62646272</c:v>
                </c:pt>
                <c:pt idx="84">
                  <c:v>2037292.83205072</c:v>
                </c:pt>
                <c:pt idx="85">
                  <c:v>2027590.67593656</c:v>
                </c:pt>
                <c:pt idx="86">
                  <c:v>2019892.98501019</c:v>
                </c:pt>
                <c:pt idx="87">
                  <c:v>2010189.91311318</c:v>
                </c:pt>
                <c:pt idx="88">
                  <c:v>2001797.19589465</c:v>
                </c:pt>
                <c:pt idx="89">
                  <c:v>1996506.74512416</c:v>
                </c:pt>
                <c:pt idx="90">
                  <c:v>1991998.26495062</c:v>
                </c:pt>
                <c:pt idx="91">
                  <c:v>1985257.24163745</c:v>
                </c:pt>
                <c:pt idx="92">
                  <c:v>1977011.93093713</c:v>
                </c:pt>
                <c:pt idx="93">
                  <c:v>1969541.73118488</c:v>
                </c:pt>
                <c:pt idx="94">
                  <c:v>1964012.83016117</c:v>
                </c:pt>
                <c:pt idx="95">
                  <c:v>1960183.91895271</c:v>
                </c:pt>
                <c:pt idx="96">
                  <c:v>1956768.08040136</c:v>
                </c:pt>
                <c:pt idx="97">
                  <c:v>1950329.82701528</c:v>
                </c:pt>
                <c:pt idx="98">
                  <c:v>1945077.69549404</c:v>
                </c:pt>
                <c:pt idx="99">
                  <c:v>1938636.88376173</c:v>
                </c:pt>
                <c:pt idx="100">
                  <c:v>1932503.9260686</c:v>
                </c:pt>
                <c:pt idx="101">
                  <c:v>1927432.38480653</c:v>
                </c:pt>
                <c:pt idx="102">
                  <c:v>1923687.44786048</c:v>
                </c:pt>
                <c:pt idx="103">
                  <c:v>1919946.15998816</c:v>
                </c:pt>
                <c:pt idx="104">
                  <c:v>1914202.44982387</c:v>
                </c:pt>
                <c:pt idx="105">
                  <c:v>1908879.89960802</c:v>
                </c:pt>
                <c:pt idx="106">
                  <c:v>1903872.92475745</c:v>
                </c:pt>
                <c:pt idx="107">
                  <c:v>1901133.42476464</c:v>
                </c:pt>
                <c:pt idx="108">
                  <c:v>1897653.37706865</c:v>
                </c:pt>
                <c:pt idx="109">
                  <c:v>1893321.43361061</c:v>
                </c:pt>
                <c:pt idx="110">
                  <c:v>1889500.86876449</c:v>
                </c:pt>
                <c:pt idx="111">
                  <c:v>1884468.83638168</c:v>
                </c:pt>
                <c:pt idx="112">
                  <c:v>1879999.01870142</c:v>
                </c:pt>
                <c:pt idx="113">
                  <c:v>1877357.80514704</c:v>
                </c:pt>
                <c:pt idx="114">
                  <c:v>1875153.07049625</c:v>
                </c:pt>
                <c:pt idx="115">
                  <c:v>1871611.45038015</c:v>
                </c:pt>
                <c:pt idx="116">
                  <c:v>1867209.00797056</c:v>
                </c:pt>
                <c:pt idx="117">
                  <c:v>1862918.79427099</c:v>
                </c:pt>
                <c:pt idx="118">
                  <c:v>1859640.28397465</c:v>
                </c:pt>
                <c:pt idx="119">
                  <c:v>1857224.51395228</c:v>
                </c:pt>
                <c:pt idx="120">
                  <c:v>1855253.76419512</c:v>
                </c:pt>
                <c:pt idx="121">
                  <c:v>1851501.7661679</c:v>
                </c:pt>
                <c:pt idx="122">
                  <c:v>1848536.06836579</c:v>
                </c:pt>
                <c:pt idx="123">
                  <c:v>1844991.77959175</c:v>
                </c:pt>
                <c:pt idx="124">
                  <c:v>1841501.12144653</c:v>
                </c:pt>
                <c:pt idx="125">
                  <c:v>1838382.2027364</c:v>
                </c:pt>
                <c:pt idx="126">
                  <c:v>1836203.72450696</c:v>
                </c:pt>
                <c:pt idx="127">
                  <c:v>1834428.44805747</c:v>
                </c:pt>
                <c:pt idx="128">
                  <c:v>1831273.36240029</c:v>
                </c:pt>
                <c:pt idx="129">
                  <c:v>1828195.9775742</c:v>
                </c:pt>
                <c:pt idx="130">
                  <c:v>1825001.22927788</c:v>
                </c:pt>
                <c:pt idx="131">
                  <c:v>1823264.93504994</c:v>
                </c:pt>
                <c:pt idx="132">
                  <c:v>1820990.8652854</c:v>
                </c:pt>
                <c:pt idx="133">
                  <c:v>1818534.27433453</c:v>
                </c:pt>
                <c:pt idx="134">
                  <c:v>1816335.42978283</c:v>
                </c:pt>
                <c:pt idx="135">
                  <c:v>1813301.31971708</c:v>
                </c:pt>
                <c:pt idx="136">
                  <c:v>1810585.84836709</c:v>
                </c:pt>
                <c:pt idx="137">
                  <c:v>1809248.7066561</c:v>
                </c:pt>
                <c:pt idx="138">
                  <c:v>1808145.44985458</c:v>
                </c:pt>
                <c:pt idx="139">
                  <c:v>1805996.47437518</c:v>
                </c:pt>
                <c:pt idx="140">
                  <c:v>1803396.93313769</c:v>
                </c:pt>
                <c:pt idx="141">
                  <c:v>1800700.66265371</c:v>
                </c:pt>
                <c:pt idx="142">
                  <c:v>1798726.66688134</c:v>
                </c:pt>
                <c:pt idx="143">
                  <c:v>1797169.31551855</c:v>
                </c:pt>
                <c:pt idx="144">
                  <c:v>1796151.62937452</c:v>
                </c:pt>
                <c:pt idx="145">
                  <c:v>1793769.6484362</c:v>
                </c:pt>
                <c:pt idx="146">
                  <c:v>1791994.3947884</c:v>
                </c:pt>
                <c:pt idx="147">
                  <c:v>1789936.70014763</c:v>
                </c:pt>
                <c:pt idx="148">
                  <c:v>1787798.79236232</c:v>
                </c:pt>
                <c:pt idx="149">
                  <c:v>1785598.12412867</c:v>
                </c:pt>
                <c:pt idx="150">
                  <c:v>1784152.43182265</c:v>
                </c:pt>
                <c:pt idx="151">
                  <c:v>1783424.74182968</c:v>
                </c:pt>
                <c:pt idx="152">
                  <c:v>1781666.68422719</c:v>
                </c:pt>
                <c:pt idx="153">
                  <c:v>1779916.84361334</c:v>
                </c:pt>
                <c:pt idx="154">
                  <c:v>1777783.08585648</c:v>
                </c:pt>
                <c:pt idx="155">
                  <c:v>1776727.88014848</c:v>
                </c:pt>
                <c:pt idx="156">
                  <c:v>1775130.58947703</c:v>
                </c:pt>
                <c:pt idx="157">
                  <c:v>1773840.56554231</c:v>
                </c:pt>
                <c:pt idx="158">
                  <c:v>1772634.96961287</c:v>
                </c:pt>
                <c:pt idx="159">
                  <c:v>1770722.96320615</c:v>
                </c:pt>
                <c:pt idx="160">
                  <c:v>1769013.73572856</c:v>
                </c:pt>
                <c:pt idx="161">
                  <c:v>1768576.84811449</c:v>
                </c:pt>
                <c:pt idx="162">
                  <c:v>1768199.60708291</c:v>
                </c:pt>
                <c:pt idx="163">
                  <c:v>1766769.73655376</c:v>
                </c:pt>
                <c:pt idx="164">
                  <c:v>1765256.11205249</c:v>
                </c:pt>
                <c:pt idx="165">
                  <c:v>1763534.52950078</c:v>
                </c:pt>
                <c:pt idx="166">
                  <c:v>1762529.43474843</c:v>
                </c:pt>
                <c:pt idx="167">
                  <c:v>1761583.7337056</c:v>
                </c:pt>
                <c:pt idx="168">
                  <c:v>1761350.02249076</c:v>
                </c:pt>
                <c:pt idx="169">
                  <c:v>1759849.47084005</c:v>
                </c:pt>
                <c:pt idx="170">
                  <c:v>1758868.66493837</c:v>
                </c:pt>
                <c:pt idx="171">
                  <c:v>1757906.98197141</c:v>
                </c:pt>
                <c:pt idx="172">
                  <c:v>1756780.45187833</c:v>
                </c:pt>
                <c:pt idx="173">
                  <c:v>1755102.46927614</c:v>
                </c:pt>
                <c:pt idx="174">
                  <c:v>1754060.78923049</c:v>
                </c:pt>
                <c:pt idx="175">
                  <c:v>1754118.35682275</c:v>
                </c:pt>
                <c:pt idx="176">
                  <c:v>1753419.11225876</c:v>
                </c:pt>
                <c:pt idx="177">
                  <c:v>1752835.07802938</c:v>
                </c:pt>
                <c:pt idx="178">
                  <c:v>1751575.064647</c:v>
                </c:pt>
                <c:pt idx="179">
                  <c:v>1751128.09595129</c:v>
                </c:pt>
                <c:pt idx="180">
                  <c:v>1749968.95928149</c:v>
                </c:pt>
                <c:pt idx="181">
                  <c:v>1749702.44639506</c:v>
                </c:pt>
                <c:pt idx="182">
                  <c:v>1749332.11724734</c:v>
                </c:pt>
                <c:pt idx="183">
                  <c:v>1748336.3136243</c:v>
                </c:pt>
                <c:pt idx="184">
                  <c:v>1747475.40387927</c:v>
                </c:pt>
                <c:pt idx="185">
                  <c:v>1747972.37580801</c:v>
                </c:pt>
                <c:pt idx="186">
                  <c:v>1748307.90224789</c:v>
                </c:pt>
                <c:pt idx="187">
                  <c:v>1748055.86955258</c:v>
                </c:pt>
                <c:pt idx="188">
                  <c:v>1747401.78242682</c:v>
                </c:pt>
                <c:pt idx="189">
                  <c:v>1746446.708064</c:v>
                </c:pt>
                <c:pt idx="190">
                  <c:v>1746364.62513963</c:v>
                </c:pt>
                <c:pt idx="191">
                  <c:v>1745970.96318425</c:v>
                </c:pt>
                <c:pt idx="192">
                  <c:v>1746504.04616683</c:v>
                </c:pt>
                <c:pt idx="193">
                  <c:v>1746426.63599813</c:v>
                </c:pt>
                <c:pt idx="194">
                  <c:v>1745675.87634807</c:v>
                </c:pt>
                <c:pt idx="195">
                  <c:v>1745656.17610106</c:v>
                </c:pt>
                <c:pt idx="196">
                  <c:v>1745498.31594268</c:v>
                </c:pt>
                <c:pt idx="197">
                  <c:v>1744169.39890463</c:v>
                </c:pt>
                <c:pt idx="198">
                  <c:v>1743291.58454509</c:v>
                </c:pt>
                <c:pt idx="199">
                  <c:v>1743570.28331601</c:v>
                </c:pt>
                <c:pt idx="200">
                  <c:v>1743218.01190942</c:v>
                </c:pt>
                <c:pt idx="201">
                  <c:v>1743359.72209964</c:v>
                </c:pt>
                <c:pt idx="202">
                  <c:v>1743201.93980346</c:v>
                </c:pt>
                <c:pt idx="203">
                  <c:v>1742516.24772262</c:v>
                </c:pt>
                <c:pt idx="204">
                  <c:v>1741480.11283971</c:v>
                </c:pt>
                <c:pt idx="205">
                  <c:v>1741312.16431377</c:v>
                </c:pt>
                <c:pt idx="206">
                  <c:v>1741186.55668985</c:v>
                </c:pt>
                <c:pt idx="207">
                  <c:v>1740458.21245518</c:v>
                </c:pt>
                <c:pt idx="208">
                  <c:v>1740656.99816131</c:v>
                </c:pt>
                <c:pt idx="209">
                  <c:v>1741712.53386386</c:v>
                </c:pt>
                <c:pt idx="210">
                  <c:v>1741385.11102699</c:v>
                </c:pt>
                <c:pt idx="211">
                  <c:v>1741890.16084749</c:v>
                </c:pt>
                <c:pt idx="212">
                  <c:v>1741973.20415276</c:v>
                </c:pt>
                <c:pt idx="213">
                  <c:v>1741737.3811788</c:v>
                </c:pt>
                <c:pt idx="214">
                  <c:v>1741425.33186748</c:v>
                </c:pt>
                <c:pt idx="215">
                  <c:v>1741735.14305973</c:v>
                </c:pt>
                <c:pt idx="216">
                  <c:v>1741398.15506268</c:v>
                </c:pt>
                <c:pt idx="217">
                  <c:v>1741393.18727566</c:v>
                </c:pt>
                <c:pt idx="218">
                  <c:v>1741990.08191485</c:v>
                </c:pt>
                <c:pt idx="219">
                  <c:v>1742157.75739635</c:v>
                </c:pt>
                <c:pt idx="220">
                  <c:v>1742024.52543558</c:v>
                </c:pt>
                <c:pt idx="221">
                  <c:v>1741853.35420562</c:v>
                </c:pt>
                <c:pt idx="222">
                  <c:v>1741526.51652534</c:v>
                </c:pt>
                <c:pt idx="223">
                  <c:v>1741965.08354836</c:v>
                </c:pt>
                <c:pt idx="224">
                  <c:v>1741810.25799745</c:v>
                </c:pt>
                <c:pt idx="225">
                  <c:v>1741957.78058917</c:v>
                </c:pt>
                <c:pt idx="226">
                  <c:v>1742161.52848313</c:v>
                </c:pt>
                <c:pt idx="227">
                  <c:v>1742021.26044092</c:v>
                </c:pt>
                <c:pt idx="228">
                  <c:v>1742024.5964308</c:v>
                </c:pt>
                <c:pt idx="229">
                  <c:v>1742284.45960012</c:v>
                </c:pt>
                <c:pt idx="230">
                  <c:v>1742438.44949884</c:v>
                </c:pt>
                <c:pt idx="231">
                  <c:v>1742387.33161081</c:v>
                </c:pt>
                <c:pt idx="232">
                  <c:v>1742374.71954048</c:v>
                </c:pt>
                <c:pt idx="233">
                  <c:v>1742006.47362014</c:v>
                </c:pt>
                <c:pt idx="234">
                  <c:v>1741934.47269948</c:v>
                </c:pt>
                <c:pt idx="235">
                  <c:v>1741705.27073376</c:v>
                </c:pt>
                <c:pt idx="236">
                  <c:v>1741927.92227366</c:v>
                </c:pt>
                <c:pt idx="237">
                  <c:v>1741826.52415994</c:v>
                </c:pt>
                <c:pt idx="238">
                  <c:v>1741741.77320734</c:v>
                </c:pt>
                <c:pt idx="239">
                  <c:v>1741488.05131145</c:v>
                </c:pt>
                <c:pt idx="240">
                  <c:v>1741762.03897058</c:v>
                </c:pt>
                <c:pt idx="241">
                  <c:v>1741813.51682887</c:v>
                </c:pt>
                <c:pt idx="242">
                  <c:v>1741877.38770667</c:v>
                </c:pt>
                <c:pt idx="243">
                  <c:v>1741700.16574783</c:v>
                </c:pt>
                <c:pt idx="244">
                  <c:v>1741697.97865759</c:v>
                </c:pt>
                <c:pt idx="245">
                  <c:v>1741884.78338087</c:v>
                </c:pt>
                <c:pt idx="246">
                  <c:v>1741694.0112709</c:v>
                </c:pt>
                <c:pt idx="247">
                  <c:v>1741615.27574128</c:v>
                </c:pt>
                <c:pt idx="248">
                  <c:v>1741588.86953303</c:v>
                </c:pt>
                <c:pt idx="249">
                  <c:v>1741578.31647556</c:v>
                </c:pt>
                <c:pt idx="250">
                  <c:v>1741521.61720442</c:v>
                </c:pt>
                <c:pt idx="251">
                  <c:v>1741512.97434084</c:v>
                </c:pt>
                <c:pt idx="252">
                  <c:v>1741501.88638752</c:v>
                </c:pt>
                <c:pt idx="253">
                  <c:v>1741465.55363037</c:v>
                </c:pt>
                <c:pt idx="254">
                  <c:v>1741543.31220711</c:v>
                </c:pt>
                <c:pt idx="255">
                  <c:v>1741479.9187031</c:v>
                </c:pt>
                <c:pt idx="256">
                  <c:v>1741582.15267127</c:v>
                </c:pt>
                <c:pt idx="257">
                  <c:v>1741631.657046</c:v>
                </c:pt>
                <c:pt idx="258">
                  <c:v>1741496.54418787</c:v>
                </c:pt>
                <c:pt idx="259">
                  <c:v>1741461.19748347</c:v>
                </c:pt>
                <c:pt idx="260">
                  <c:v>1741534.94545895</c:v>
                </c:pt>
                <c:pt idx="261">
                  <c:v>1741603.91744128</c:v>
                </c:pt>
                <c:pt idx="262">
                  <c:v>1741446.3045614</c:v>
                </c:pt>
                <c:pt idx="263">
                  <c:v>1741441.19442838</c:v>
                </c:pt>
                <c:pt idx="264">
                  <c:v>1741534.94789087</c:v>
                </c:pt>
                <c:pt idx="265">
                  <c:v>1741509.38406028</c:v>
                </c:pt>
                <c:pt idx="266">
                  <c:v>1741495.56141267</c:v>
                </c:pt>
                <c:pt idx="267">
                  <c:v>1741534.51126634</c:v>
                </c:pt>
                <c:pt idx="268">
                  <c:v>1741530.36180399</c:v>
                </c:pt>
                <c:pt idx="269">
                  <c:v>1741530.51956022</c:v>
                </c:pt>
                <c:pt idx="270">
                  <c:v>1741491.26212018</c:v>
                </c:pt>
                <c:pt idx="271">
                  <c:v>1741554.85871733</c:v>
                </c:pt>
                <c:pt idx="272">
                  <c:v>1741545.02654397</c:v>
                </c:pt>
                <c:pt idx="273">
                  <c:v>1741559.05284096</c:v>
                </c:pt>
                <c:pt idx="274">
                  <c:v>1741543.60406421</c:v>
                </c:pt>
                <c:pt idx="275">
                  <c:v>1741554.00395747</c:v>
                </c:pt>
                <c:pt idx="276">
                  <c:v>1741544.22687532</c:v>
                </c:pt>
                <c:pt idx="277">
                  <c:v>1741551.99857565</c:v>
                </c:pt>
                <c:pt idx="278">
                  <c:v>1741562.10559641</c:v>
                </c:pt>
                <c:pt idx="279">
                  <c:v>1741574.71343142</c:v>
                </c:pt>
                <c:pt idx="280">
                  <c:v>1741554.23901878</c:v>
                </c:pt>
                <c:pt idx="281">
                  <c:v>1741535.44751838</c:v>
                </c:pt>
                <c:pt idx="282">
                  <c:v>1741547.16310158</c:v>
                </c:pt>
                <c:pt idx="283">
                  <c:v>1741555.68261446</c:v>
                </c:pt>
                <c:pt idx="284">
                  <c:v>1741561.65625041</c:v>
                </c:pt>
                <c:pt idx="285">
                  <c:v>1741554.49020895</c:v>
                </c:pt>
                <c:pt idx="286">
                  <c:v>1741502.90200004</c:v>
                </c:pt>
                <c:pt idx="287">
                  <c:v>1741543.74897108</c:v>
                </c:pt>
                <c:pt idx="288">
                  <c:v>1741520.3771483</c:v>
                </c:pt>
                <c:pt idx="289">
                  <c:v>1741528.02919636</c:v>
                </c:pt>
                <c:pt idx="290">
                  <c:v>1741523.32282526</c:v>
                </c:pt>
                <c:pt idx="291">
                  <c:v>1741534.24200905</c:v>
                </c:pt>
                <c:pt idx="292">
                  <c:v>1741533.7706649</c:v>
                </c:pt>
                <c:pt idx="293">
                  <c:v>1741543.10201109</c:v>
                </c:pt>
                <c:pt idx="294">
                  <c:v>1741528.55489237</c:v>
                </c:pt>
                <c:pt idx="295">
                  <c:v>1741536.81169366</c:v>
                </c:pt>
                <c:pt idx="296">
                  <c:v>1741517.35113656</c:v>
                </c:pt>
                <c:pt idx="297">
                  <c:v>1741516.52928379</c:v>
                </c:pt>
                <c:pt idx="298">
                  <c:v>1741526.00732496</c:v>
                </c:pt>
                <c:pt idx="299">
                  <c:v>1741518.68778345</c:v>
                </c:pt>
                <c:pt idx="300">
                  <c:v>1741525.29828963</c:v>
                </c:pt>
                <c:pt idx="301">
                  <c:v>1741519.02612015</c:v>
                </c:pt>
                <c:pt idx="302">
                  <c:v>1741526.35050932</c:v>
                </c:pt>
                <c:pt idx="303">
                  <c:v>1741512.57044697</c:v>
                </c:pt>
                <c:pt idx="304">
                  <c:v>1741528.25184269</c:v>
                </c:pt>
                <c:pt idx="305">
                  <c:v>1741518.26849792</c:v>
                </c:pt>
                <c:pt idx="306">
                  <c:v>1741529.24958392</c:v>
                </c:pt>
                <c:pt idx="307">
                  <c:v>1741523.97463303</c:v>
                </c:pt>
                <c:pt idx="308">
                  <c:v>1741534.15429867</c:v>
                </c:pt>
                <c:pt idx="309">
                  <c:v>1741534.5459325</c:v>
                </c:pt>
                <c:pt idx="310">
                  <c:v>1741533.37161607</c:v>
                </c:pt>
                <c:pt idx="311">
                  <c:v>1741536.74773801</c:v>
                </c:pt>
                <c:pt idx="312">
                  <c:v>1741526.87456344</c:v>
                </c:pt>
                <c:pt idx="313">
                  <c:v>1741529.52472893</c:v>
                </c:pt>
                <c:pt idx="314">
                  <c:v>1741520.17611691</c:v>
                </c:pt>
                <c:pt idx="315">
                  <c:v>1741515.91957669</c:v>
                </c:pt>
                <c:pt idx="316">
                  <c:v>1741516.13321242</c:v>
                </c:pt>
                <c:pt idx="317">
                  <c:v>1741513.4698072</c:v>
                </c:pt>
                <c:pt idx="318">
                  <c:v>1741508.37392738</c:v>
                </c:pt>
                <c:pt idx="319">
                  <c:v>1741508.85430386</c:v>
                </c:pt>
                <c:pt idx="320">
                  <c:v>1741510.68684933</c:v>
                </c:pt>
                <c:pt idx="321">
                  <c:v>1741505.69110323</c:v>
                </c:pt>
                <c:pt idx="322">
                  <c:v>1741496.57904133</c:v>
                </c:pt>
                <c:pt idx="323">
                  <c:v>1741503.03360187</c:v>
                </c:pt>
                <c:pt idx="324">
                  <c:v>1741508.03396226</c:v>
                </c:pt>
                <c:pt idx="325">
                  <c:v>1741503.59666982</c:v>
                </c:pt>
                <c:pt idx="326">
                  <c:v>1741509.81710319</c:v>
                </c:pt>
                <c:pt idx="327">
                  <c:v>1741513.14049366</c:v>
                </c:pt>
                <c:pt idx="328">
                  <c:v>1741508.74714416</c:v>
                </c:pt>
                <c:pt idx="329">
                  <c:v>1741509.16860902</c:v>
                </c:pt>
                <c:pt idx="330">
                  <c:v>1741511.05980851</c:v>
                </c:pt>
                <c:pt idx="331">
                  <c:v>1741512.30886168</c:v>
                </c:pt>
                <c:pt idx="332">
                  <c:v>1741509.6352429</c:v>
                </c:pt>
                <c:pt idx="333">
                  <c:v>1741509.43415487</c:v>
                </c:pt>
                <c:pt idx="334">
                  <c:v>1741509.68361089</c:v>
                </c:pt>
                <c:pt idx="335">
                  <c:v>1741512.26239243</c:v>
                </c:pt>
                <c:pt idx="336">
                  <c:v>1741506.33119009</c:v>
                </c:pt>
                <c:pt idx="337">
                  <c:v>1741507.92009847</c:v>
                </c:pt>
                <c:pt idx="338">
                  <c:v>1741505.59677563</c:v>
                </c:pt>
                <c:pt idx="339">
                  <c:v>1741505.47751396</c:v>
                </c:pt>
                <c:pt idx="340">
                  <c:v>1741506.85467656</c:v>
                </c:pt>
                <c:pt idx="341">
                  <c:v>1741506.5215465</c:v>
                </c:pt>
                <c:pt idx="342">
                  <c:v>1741506.04690215</c:v>
                </c:pt>
                <c:pt idx="343">
                  <c:v>1741506.58676194</c:v>
                </c:pt>
                <c:pt idx="344">
                  <c:v>1741505.30916873</c:v>
                </c:pt>
                <c:pt idx="345">
                  <c:v>1741504.57715551</c:v>
                </c:pt>
                <c:pt idx="346">
                  <c:v>1741506.16039714</c:v>
                </c:pt>
                <c:pt idx="347">
                  <c:v>1741511.54525118</c:v>
                </c:pt>
                <c:pt idx="348">
                  <c:v>1741506.74100273</c:v>
                </c:pt>
                <c:pt idx="349">
                  <c:v>1741502.52236588</c:v>
                </c:pt>
                <c:pt idx="350">
                  <c:v>1741508.67506422</c:v>
                </c:pt>
                <c:pt idx="351">
                  <c:v>1741508.73686099</c:v>
                </c:pt>
                <c:pt idx="352">
                  <c:v>1741508.40181725</c:v>
                </c:pt>
                <c:pt idx="353">
                  <c:v>1741508.12704963</c:v>
                </c:pt>
                <c:pt idx="354">
                  <c:v>1741510.49870784</c:v>
                </c:pt>
                <c:pt idx="355">
                  <c:v>1741510.99960717</c:v>
                </c:pt>
                <c:pt idx="356">
                  <c:v>1741510.28392523</c:v>
                </c:pt>
                <c:pt idx="357">
                  <c:v>1741508.46205519</c:v>
                </c:pt>
                <c:pt idx="358">
                  <c:v>1741508.26202831</c:v>
                </c:pt>
                <c:pt idx="359">
                  <c:v>1741509.20235902</c:v>
                </c:pt>
                <c:pt idx="360">
                  <c:v>1741508.28284616</c:v>
                </c:pt>
                <c:pt idx="361">
                  <c:v>1741507.61408053</c:v>
                </c:pt>
                <c:pt idx="362">
                  <c:v>1741505.41295072</c:v>
                </c:pt>
                <c:pt idx="363">
                  <c:v>1741507.47496479</c:v>
                </c:pt>
                <c:pt idx="364">
                  <c:v>1741507.50205904</c:v>
                </c:pt>
                <c:pt idx="365">
                  <c:v>1741508.49672158</c:v>
                </c:pt>
                <c:pt idx="366">
                  <c:v>1741505.45834876</c:v>
                </c:pt>
                <c:pt idx="367">
                  <c:v>1741505.72288617</c:v>
                </c:pt>
                <c:pt idx="368">
                  <c:v>1741505.16770997</c:v>
                </c:pt>
                <c:pt idx="369">
                  <c:v>1741505.32853337</c:v>
                </c:pt>
                <c:pt idx="370">
                  <c:v>1741506.17640649</c:v>
                </c:pt>
                <c:pt idx="371">
                  <c:v>1741505.47124398</c:v>
                </c:pt>
                <c:pt idx="372">
                  <c:v>1741504.81003701</c:v>
                </c:pt>
                <c:pt idx="373">
                  <c:v>1741505.2994034</c:v>
                </c:pt>
                <c:pt idx="374">
                  <c:v>1741505.41605234</c:v>
                </c:pt>
                <c:pt idx="375">
                  <c:v>1741504.82333276</c:v>
                </c:pt>
                <c:pt idx="376">
                  <c:v>1741504.0951693</c:v>
                </c:pt>
                <c:pt idx="377">
                  <c:v>1741505.23866207</c:v>
                </c:pt>
                <c:pt idx="378">
                  <c:v>1741504.85179058</c:v>
                </c:pt>
                <c:pt idx="379">
                  <c:v>1741504.32326676</c:v>
                </c:pt>
                <c:pt idx="380">
                  <c:v>1741505.18591204</c:v>
                </c:pt>
                <c:pt idx="381">
                  <c:v>1741504.92275038</c:v>
                </c:pt>
                <c:pt idx="382">
                  <c:v>1741505.25236486</c:v>
                </c:pt>
                <c:pt idx="383">
                  <c:v>1741505.68689883</c:v>
                </c:pt>
                <c:pt idx="384">
                  <c:v>1741505.66471213</c:v>
                </c:pt>
                <c:pt idx="385">
                  <c:v>1741505.81776271</c:v>
                </c:pt>
                <c:pt idx="386">
                  <c:v>1741505.83946578</c:v>
                </c:pt>
                <c:pt idx="387">
                  <c:v>1741505.62559423</c:v>
                </c:pt>
                <c:pt idx="388">
                  <c:v>1741505.65973224</c:v>
                </c:pt>
                <c:pt idx="389">
                  <c:v>1741506.28060468</c:v>
                </c:pt>
                <c:pt idx="390">
                  <c:v>1741505.46152892</c:v>
                </c:pt>
                <c:pt idx="391">
                  <c:v>1741505.47594646</c:v>
                </c:pt>
                <c:pt idx="392">
                  <c:v>1741505.65426185</c:v>
                </c:pt>
                <c:pt idx="393">
                  <c:v>1741505.59448202</c:v>
                </c:pt>
                <c:pt idx="394">
                  <c:v>1741505.55346112</c:v>
                </c:pt>
                <c:pt idx="395">
                  <c:v>1741505.5373882</c:v>
                </c:pt>
                <c:pt idx="396">
                  <c:v>1741505.27306219</c:v>
                </c:pt>
                <c:pt idx="397">
                  <c:v>1741505.65623529</c:v>
                </c:pt>
                <c:pt idx="398">
                  <c:v>1741505.80123162</c:v>
                </c:pt>
                <c:pt idx="399">
                  <c:v>1741505.98439378</c:v>
                </c:pt>
                <c:pt idx="400">
                  <c:v>1741505.91114538</c:v>
                </c:pt>
                <c:pt idx="401">
                  <c:v>1741505.99754821</c:v>
                </c:pt>
                <c:pt idx="402">
                  <c:v>1741505.78915197</c:v>
                </c:pt>
                <c:pt idx="403">
                  <c:v>1741505.59677424</c:v>
                </c:pt>
                <c:pt idx="404">
                  <c:v>1741505.78386856</c:v>
                </c:pt>
                <c:pt idx="405">
                  <c:v>1741505.75497852</c:v>
                </c:pt>
                <c:pt idx="406">
                  <c:v>1741505.75181109</c:v>
                </c:pt>
                <c:pt idx="407">
                  <c:v>1741505.58481497</c:v>
                </c:pt>
                <c:pt idx="408">
                  <c:v>1741505.50238424</c:v>
                </c:pt>
                <c:pt idx="409">
                  <c:v>1741505.71759043</c:v>
                </c:pt>
                <c:pt idx="410">
                  <c:v>1741505.44365542</c:v>
                </c:pt>
                <c:pt idx="411">
                  <c:v>1741505.63748007</c:v>
                </c:pt>
                <c:pt idx="412">
                  <c:v>1741505.59690189</c:v>
                </c:pt>
                <c:pt idx="413">
                  <c:v>1741505.56558865</c:v>
                </c:pt>
                <c:pt idx="414">
                  <c:v>1741505.64267723</c:v>
                </c:pt>
                <c:pt idx="415">
                  <c:v>1741505.55841061</c:v>
                </c:pt>
                <c:pt idx="416">
                  <c:v>1741505.55249579</c:v>
                </c:pt>
                <c:pt idx="417">
                  <c:v>1741505.55381511</c:v>
                </c:pt>
                <c:pt idx="418">
                  <c:v>1741505.52176638</c:v>
                </c:pt>
                <c:pt idx="419">
                  <c:v>1741505.58828348</c:v>
                </c:pt>
                <c:pt idx="420">
                  <c:v>1741505.55913887</c:v>
                </c:pt>
                <c:pt idx="421">
                  <c:v>1741505.51050723</c:v>
                </c:pt>
                <c:pt idx="422">
                  <c:v>1741505.61803002</c:v>
                </c:pt>
                <c:pt idx="423">
                  <c:v>1741505.64146834</c:v>
                </c:pt>
                <c:pt idx="424">
                  <c:v>1741505.6374617</c:v>
                </c:pt>
                <c:pt idx="425">
                  <c:v>1741505.6871278</c:v>
                </c:pt>
                <c:pt idx="426">
                  <c:v>1741505.54521335</c:v>
                </c:pt>
                <c:pt idx="427">
                  <c:v>1741505.59492207</c:v>
                </c:pt>
                <c:pt idx="428">
                  <c:v>1741505.62853077</c:v>
                </c:pt>
                <c:pt idx="429">
                  <c:v>1741505.62722056</c:v>
                </c:pt>
                <c:pt idx="430">
                  <c:v>1741505.62962391</c:v>
                </c:pt>
                <c:pt idx="431">
                  <c:v>1741505.61049821</c:v>
                </c:pt>
                <c:pt idx="432">
                  <c:v>1741505.57634089</c:v>
                </c:pt>
                <c:pt idx="433">
                  <c:v>1741505.65570945</c:v>
                </c:pt>
                <c:pt idx="434">
                  <c:v>1741505.66189045</c:v>
                </c:pt>
                <c:pt idx="435">
                  <c:v>1741505.7107428</c:v>
                </c:pt>
                <c:pt idx="436">
                  <c:v>1741505.7118273</c:v>
                </c:pt>
                <c:pt idx="437">
                  <c:v>1741505.57582457</c:v>
                </c:pt>
                <c:pt idx="438">
                  <c:v>1741505.67254119</c:v>
                </c:pt>
                <c:pt idx="439">
                  <c:v>1741505.63043483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12.33668753202</c:v>
                </c:pt>
                <c:pt idx="1">
                  <c:v>12.377253717575</c:v>
                </c:pt>
                <c:pt idx="2">
                  <c:v>12.4459994562269</c:v>
                </c:pt>
                <c:pt idx="3">
                  <c:v>12.5292838739207</c:v>
                </c:pt>
                <c:pt idx="4">
                  <c:v>12.5724089615911</c:v>
                </c:pt>
                <c:pt idx="5">
                  <c:v>12.579358930614</c:v>
                </c:pt>
                <c:pt idx="6">
                  <c:v>12.5781059278688</c:v>
                </c:pt>
                <c:pt idx="7">
                  <c:v>12.5104758150942</c:v>
                </c:pt>
                <c:pt idx="8">
                  <c:v>12.4891587463579</c:v>
                </c:pt>
                <c:pt idx="9">
                  <c:v>12.452153273052</c:v>
                </c:pt>
                <c:pt idx="10">
                  <c:v>28.6278875967116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8.47125571138571</c:v>
                </c:pt>
                <c:pt idx="1">
                  <c:v>8.49838306315316</c:v>
                </c:pt>
                <c:pt idx="2">
                  <c:v>8.49475032037125</c:v>
                </c:pt>
                <c:pt idx="3">
                  <c:v>8.47199297033767</c:v>
                </c:pt>
                <c:pt idx="4">
                  <c:v>8.46240434982898</c:v>
                </c:pt>
                <c:pt idx="5">
                  <c:v>8.46476509904542</c:v>
                </c:pt>
                <c:pt idx="6">
                  <c:v>8.46429054961772</c:v>
                </c:pt>
                <c:pt idx="7">
                  <c:v>8.50268414228001</c:v>
                </c:pt>
                <c:pt idx="8">
                  <c:v>8.49228170571695</c:v>
                </c:pt>
                <c:pt idx="9">
                  <c:v>8.47342065361057</c:v>
                </c:pt>
                <c:pt idx="10">
                  <c:v>37.2093642577051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CT y CO!$B$2:$B$441</c:f>
              <c:numCache>
                <c:formatCode>General</c:formatCode>
                <c:ptCount val="440"/>
                <c:pt idx="0">
                  <c:v>9493855.07219234</c:v>
                </c:pt>
                <c:pt idx="1">
                  <c:v>42465825.0475506</c:v>
                </c:pt>
                <c:pt idx="2">
                  <c:v>41851468.6271799</c:v>
                </c:pt>
                <c:pt idx="3">
                  <c:v>41234075.2570519</c:v>
                </c:pt>
                <c:pt idx="4">
                  <c:v>40619077.1150867</c:v>
                </c:pt>
                <c:pt idx="5">
                  <c:v>40009412.1865953</c:v>
                </c:pt>
                <c:pt idx="6">
                  <c:v>39402467.292319</c:v>
                </c:pt>
                <c:pt idx="7">
                  <c:v>38796052.1320386</c:v>
                </c:pt>
                <c:pt idx="8">
                  <c:v>38190550.3123825</c:v>
                </c:pt>
                <c:pt idx="9">
                  <c:v>37552803.4911096</c:v>
                </c:pt>
                <c:pt idx="10">
                  <c:v>36921454.8665503</c:v>
                </c:pt>
                <c:pt idx="11">
                  <c:v>36301518.0440272</c:v>
                </c:pt>
                <c:pt idx="12">
                  <c:v>24458581.031182</c:v>
                </c:pt>
                <c:pt idx="13">
                  <c:v>20355352.9716659</c:v>
                </c:pt>
                <c:pt idx="14">
                  <c:v>19180709.8655474</c:v>
                </c:pt>
                <c:pt idx="15">
                  <c:v>18314827.8684392</c:v>
                </c:pt>
                <c:pt idx="16">
                  <c:v>18248949.301463</c:v>
                </c:pt>
                <c:pt idx="17">
                  <c:v>17599898.1799835</c:v>
                </c:pt>
                <c:pt idx="18">
                  <c:v>17530811.6261267</c:v>
                </c:pt>
                <c:pt idx="19">
                  <c:v>17018837.0261304</c:v>
                </c:pt>
                <c:pt idx="20">
                  <c:v>16948455.9413608</c:v>
                </c:pt>
                <c:pt idx="21">
                  <c:v>16541768.2147357</c:v>
                </c:pt>
                <c:pt idx="22">
                  <c:v>16566809.4164344</c:v>
                </c:pt>
                <c:pt idx="23">
                  <c:v>16747558.1384129</c:v>
                </c:pt>
                <c:pt idx="24">
                  <c:v>16119459.8694654</c:v>
                </c:pt>
                <c:pt idx="25">
                  <c:v>15065252.6980533</c:v>
                </c:pt>
                <c:pt idx="26">
                  <c:v>14433943.7268229</c:v>
                </c:pt>
                <c:pt idx="27">
                  <c:v>13941663.6820918</c:v>
                </c:pt>
                <c:pt idx="28">
                  <c:v>13757155.9997874</c:v>
                </c:pt>
                <c:pt idx="29">
                  <c:v>13803853.2484547</c:v>
                </c:pt>
                <c:pt idx="30">
                  <c:v>13403065.3971523</c:v>
                </c:pt>
                <c:pt idx="31">
                  <c:v>13257024.5728829</c:v>
                </c:pt>
                <c:pt idx="32">
                  <c:v>13299153.9828015</c:v>
                </c:pt>
                <c:pt idx="33">
                  <c:v>13017624.8744807</c:v>
                </c:pt>
                <c:pt idx="34">
                  <c:v>12763387.5231323</c:v>
                </c:pt>
                <c:pt idx="35">
                  <c:v>12811057.8154843</c:v>
                </c:pt>
                <c:pt idx="36">
                  <c:v>12461867.5197579</c:v>
                </c:pt>
                <c:pt idx="37">
                  <c:v>12095158.4716459</c:v>
                </c:pt>
                <c:pt idx="38">
                  <c:v>11822307.1273008</c:v>
                </c:pt>
                <c:pt idx="39">
                  <c:v>11564113.5657332</c:v>
                </c:pt>
                <c:pt idx="40">
                  <c:v>11481306.3636565</c:v>
                </c:pt>
                <c:pt idx="41">
                  <c:v>11481940.4394966</c:v>
                </c:pt>
                <c:pt idx="42">
                  <c:v>11261380.9724726</c:v>
                </c:pt>
                <c:pt idx="43">
                  <c:v>11178655.8409025</c:v>
                </c:pt>
                <c:pt idx="44">
                  <c:v>11177956.7023937</c:v>
                </c:pt>
                <c:pt idx="45">
                  <c:v>11014782.265143</c:v>
                </c:pt>
                <c:pt idx="46">
                  <c:v>10867171.2983617</c:v>
                </c:pt>
                <c:pt idx="47">
                  <c:v>10801449.0659548</c:v>
                </c:pt>
                <c:pt idx="48">
                  <c:v>10791749.2190781</c:v>
                </c:pt>
                <c:pt idx="49">
                  <c:v>10595489.788093</c:v>
                </c:pt>
                <c:pt idx="50">
                  <c:v>10446333.733228</c:v>
                </c:pt>
                <c:pt idx="51">
                  <c:v>10295085.896793</c:v>
                </c:pt>
                <c:pt idx="52">
                  <c:v>10194031.1023972</c:v>
                </c:pt>
                <c:pt idx="53">
                  <c:v>10133127.8160464</c:v>
                </c:pt>
                <c:pt idx="54">
                  <c:v>10082947.5734891</c:v>
                </c:pt>
                <c:pt idx="55">
                  <c:v>10085633.7263721</c:v>
                </c:pt>
                <c:pt idx="56">
                  <c:v>9964222.89169717</c:v>
                </c:pt>
                <c:pt idx="57">
                  <c:v>9865059.51856086</c:v>
                </c:pt>
                <c:pt idx="58">
                  <c:v>9778191.44128253</c:v>
                </c:pt>
                <c:pt idx="59">
                  <c:v>9743533.18755638</c:v>
                </c:pt>
                <c:pt idx="60">
                  <c:v>9744037.0955595</c:v>
                </c:pt>
                <c:pt idx="61">
                  <c:v>9637775.89980246</c:v>
                </c:pt>
                <c:pt idx="62">
                  <c:v>9555226.70535906</c:v>
                </c:pt>
                <c:pt idx="63">
                  <c:v>9464451.91706879</c:v>
                </c:pt>
                <c:pt idx="64">
                  <c:v>9396135.0541737</c:v>
                </c:pt>
                <c:pt idx="65">
                  <c:v>9352426.16130948</c:v>
                </c:pt>
                <c:pt idx="66">
                  <c:v>9317987.26311952</c:v>
                </c:pt>
                <c:pt idx="67">
                  <c:v>9271665.50937178</c:v>
                </c:pt>
                <c:pt idx="68">
                  <c:v>9202609.12308658</c:v>
                </c:pt>
                <c:pt idx="69">
                  <c:v>9141533.53941178</c:v>
                </c:pt>
                <c:pt idx="70">
                  <c:v>9090854.45298375</c:v>
                </c:pt>
                <c:pt idx="71">
                  <c:v>9071014.16571184</c:v>
                </c:pt>
                <c:pt idx="72">
                  <c:v>9072144.29788917</c:v>
                </c:pt>
                <c:pt idx="73">
                  <c:v>9010546.88809655</c:v>
                </c:pt>
                <c:pt idx="74">
                  <c:v>8962905.46232379</c:v>
                </c:pt>
                <c:pt idx="75">
                  <c:v>8907049.09793668</c:v>
                </c:pt>
                <c:pt idx="76">
                  <c:v>8860015.3446939</c:v>
                </c:pt>
                <c:pt idx="77">
                  <c:v>8828289.32921467</c:v>
                </c:pt>
                <c:pt idx="78">
                  <c:v>8802856.43947963</c:v>
                </c:pt>
                <c:pt idx="79">
                  <c:v>8769969.97928075</c:v>
                </c:pt>
                <c:pt idx="80">
                  <c:v>8725168.74702161</c:v>
                </c:pt>
                <c:pt idx="81">
                  <c:v>8685585.46222767</c:v>
                </c:pt>
                <c:pt idx="82">
                  <c:v>8653484.31079862</c:v>
                </c:pt>
                <c:pt idx="83">
                  <c:v>8641460.65949631</c:v>
                </c:pt>
                <c:pt idx="84">
                  <c:v>8642692.69160043</c:v>
                </c:pt>
                <c:pt idx="85">
                  <c:v>8603963.65687996</c:v>
                </c:pt>
                <c:pt idx="86">
                  <c:v>8574452.10990521</c:v>
                </c:pt>
                <c:pt idx="87">
                  <c:v>8538437.41553477</c:v>
                </c:pt>
                <c:pt idx="88">
                  <c:v>8506509.23624621</c:v>
                </c:pt>
                <c:pt idx="89">
                  <c:v>8483598.04986856</c:v>
                </c:pt>
                <c:pt idx="90">
                  <c:v>8465495.73293053</c:v>
                </c:pt>
                <c:pt idx="91">
                  <c:v>8442915.20386012</c:v>
                </c:pt>
                <c:pt idx="92">
                  <c:v>8413037.59495173</c:v>
                </c:pt>
                <c:pt idx="93">
                  <c:v>8386416.57533632</c:v>
                </c:pt>
                <c:pt idx="94">
                  <c:v>8364663.82049246</c:v>
                </c:pt>
                <c:pt idx="95">
                  <c:v>8351433.64962475</c:v>
                </c:pt>
                <c:pt idx="96">
                  <c:v>8337293.41716327</c:v>
                </c:pt>
                <c:pt idx="97">
                  <c:v>8315441.08679758</c:v>
                </c:pt>
                <c:pt idx="98">
                  <c:v>8297050.73725707</c:v>
                </c:pt>
                <c:pt idx="99">
                  <c:v>8273892.27363328</c:v>
                </c:pt>
                <c:pt idx="100">
                  <c:v>8252880.50952504</c:v>
                </c:pt>
                <c:pt idx="101">
                  <c:v>8237985.54397604</c:v>
                </c:pt>
                <c:pt idx="102">
                  <c:v>8226405.96536942</c:v>
                </c:pt>
                <c:pt idx="103">
                  <c:v>8211885.06265668</c:v>
                </c:pt>
                <c:pt idx="104">
                  <c:v>8192292.29757569</c:v>
                </c:pt>
                <c:pt idx="105">
                  <c:v>8174156.21337912</c:v>
                </c:pt>
                <c:pt idx="106">
                  <c:v>8159078.26116523</c:v>
                </c:pt>
                <c:pt idx="107">
                  <c:v>8149787.62352112</c:v>
                </c:pt>
                <c:pt idx="108">
                  <c:v>8140114.71340765</c:v>
                </c:pt>
                <c:pt idx="109">
                  <c:v>8125374.60363074</c:v>
                </c:pt>
                <c:pt idx="110">
                  <c:v>8113130.71644323</c:v>
                </c:pt>
                <c:pt idx="111">
                  <c:v>8097902.74512789</c:v>
                </c:pt>
                <c:pt idx="112">
                  <c:v>8083972.37747715</c:v>
                </c:pt>
                <c:pt idx="113">
                  <c:v>8073789.627443</c:v>
                </c:pt>
                <c:pt idx="114">
                  <c:v>8066038.32592294</c:v>
                </c:pt>
                <c:pt idx="115">
                  <c:v>8056852.83652632</c:v>
                </c:pt>
                <c:pt idx="116">
                  <c:v>8043994.10798241</c:v>
                </c:pt>
                <c:pt idx="117">
                  <c:v>8031801.7235672</c:v>
                </c:pt>
                <c:pt idx="118">
                  <c:v>8021195.17806897</c:v>
                </c:pt>
                <c:pt idx="119">
                  <c:v>8014525.78885498</c:v>
                </c:pt>
                <c:pt idx="120">
                  <c:v>8007572.36817311</c:v>
                </c:pt>
                <c:pt idx="121">
                  <c:v>7997688.84792442</c:v>
                </c:pt>
                <c:pt idx="122">
                  <c:v>7989527.35175278</c:v>
                </c:pt>
                <c:pt idx="123">
                  <c:v>7979290.35372219</c:v>
                </c:pt>
                <c:pt idx="124">
                  <c:v>7969861.19593879</c:v>
                </c:pt>
                <c:pt idx="125">
                  <c:v>7963293.08761736</c:v>
                </c:pt>
                <c:pt idx="126">
                  <c:v>7958452.44853463</c:v>
                </c:pt>
                <c:pt idx="127">
                  <c:v>7952488.28584997</c:v>
                </c:pt>
                <c:pt idx="128">
                  <c:v>7944032.45204009</c:v>
                </c:pt>
                <c:pt idx="129">
                  <c:v>7935771.44611191</c:v>
                </c:pt>
                <c:pt idx="130">
                  <c:v>7928633.36446633</c:v>
                </c:pt>
                <c:pt idx="131">
                  <c:v>7924126.52388357</c:v>
                </c:pt>
                <c:pt idx="132">
                  <c:v>7919727.77937793</c:v>
                </c:pt>
                <c:pt idx="133">
                  <c:v>7913159.82975391</c:v>
                </c:pt>
                <c:pt idx="134">
                  <c:v>7907823.7819132</c:v>
                </c:pt>
                <c:pt idx="135">
                  <c:v>7901188.0652647</c:v>
                </c:pt>
                <c:pt idx="136">
                  <c:v>7895024.74946364</c:v>
                </c:pt>
                <c:pt idx="137">
                  <c:v>7890492.30385932</c:v>
                </c:pt>
                <c:pt idx="138">
                  <c:v>7887193.13955176</c:v>
                </c:pt>
                <c:pt idx="139">
                  <c:v>7883564.39786509</c:v>
                </c:pt>
                <c:pt idx="140">
                  <c:v>7878177.98658699</c:v>
                </c:pt>
                <c:pt idx="141">
                  <c:v>7872873.90554318</c:v>
                </c:pt>
                <c:pt idx="142">
                  <c:v>7868059.66117738</c:v>
                </c:pt>
                <c:pt idx="143">
                  <c:v>7865051.26647189</c:v>
                </c:pt>
                <c:pt idx="144">
                  <c:v>7861984.30833704</c:v>
                </c:pt>
                <c:pt idx="145">
                  <c:v>7857821.46269697</c:v>
                </c:pt>
                <c:pt idx="146">
                  <c:v>7854485.23323624</c:v>
                </c:pt>
                <c:pt idx="147">
                  <c:v>7850179.34497452</c:v>
                </c:pt>
                <c:pt idx="148">
                  <c:v>7846147.72410228</c:v>
                </c:pt>
                <c:pt idx="149">
                  <c:v>7843468.70629366</c:v>
                </c:pt>
                <c:pt idx="150">
                  <c:v>7841620.07188146</c:v>
                </c:pt>
                <c:pt idx="151">
                  <c:v>7839344.12534503</c:v>
                </c:pt>
                <c:pt idx="152">
                  <c:v>7836009.87857103</c:v>
                </c:pt>
                <c:pt idx="153">
                  <c:v>7832602.75372307</c:v>
                </c:pt>
                <c:pt idx="154">
                  <c:v>7829626.57684447</c:v>
                </c:pt>
                <c:pt idx="155">
                  <c:v>7827757.53834574</c:v>
                </c:pt>
                <c:pt idx="156">
                  <c:v>7826092.75775301</c:v>
                </c:pt>
                <c:pt idx="157">
                  <c:v>7823518.25707337</c:v>
                </c:pt>
                <c:pt idx="158">
                  <c:v>7821519.7089009</c:v>
                </c:pt>
                <c:pt idx="159">
                  <c:v>7818989.99985976</c:v>
                </c:pt>
                <c:pt idx="160">
                  <c:v>7816593.6387143</c:v>
                </c:pt>
                <c:pt idx="161">
                  <c:v>7814794.51506088</c:v>
                </c:pt>
                <c:pt idx="162">
                  <c:v>7813548.02138182</c:v>
                </c:pt>
                <c:pt idx="163">
                  <c:v>7812350.8110155</c:v>
                </c:pt>
                <c:pt idx="164">
                  <c:v>7810445.24261364</c:v>
                </c:pt>
                <c:pt idx="165">
                  <c:v>7808523.49938079</c:v>
                </c:pt>
                <c:pt idx="166">
                  <c:v>7806690.06259312</c:v>
                </c:pt>
                <c:pt idx="167">
                  <c:v>7805584.86363095</c:v>
                </c:pt>
                <c:pt idx="168">
                  <c:v>7804465.84513652</c:v>
                </c:pt>
                <c:pt idx="169">
                  <c:v>7803047.71943921</c:v>
                </c:pt>
                <c:pt idx="170">
                  <c:v>7801972.28359997</c:v>
                </c:pt>
                <c:pt idx="171">
                  <c:v>7800492.74561455</c:v>
                </c:pt>
                <c:pt idx="172">
                  <c:v>7799067.83501817</c:v>
                </c:pt>
                <c:pt idx="173">
                  <c:v>7798198.77413259</c:v>
                </c:pt>
                <c:pt idx="174">
                  <c:v>7797652.34136012</c:v>
                </c:pt>
                <c:pt idx="175">
                  <c:v>7796950.71801762</c:v>
                </c:pt>
                <c:pt idx="176">
                  <c:v>7795930.4091601</c:v>
                </c:pt>
                <c:pt idx="177">
                  <c:v>7794832.88488121</c:v>
                </c:pt>
                <c:pt idx="178">
                  <c:v>7793871.11029043</c:v>
                </c:pt>
                <c:pt idx="179">
                  <c:v>7793277.47021596</c:v>
                </c:pt>
                <c:pt idx="180">
                  <c:v>7792812.97631925</c:v>
                </c:pt>
                <c:pt idx="181">
                  <c:v>7792053.75652807</c:v>
                </c:pt>
                <c:pt idx="182">
                  <c:v>7791512.2291331</c:v>
                </c:pt>
                <c:pt idx="183">
                  <c:v>7790812.92990325</c:v>
                </c:pt>
                <c:pt idx="184">
                  <c:v>7790127.19800783</c:v>
                </c:pt>
                <c:pt idx="185">
                  <c:v>7789628.86537031</c:v>
                </c:pt>
                <c:pt idx="186">
                  <c:v>7789318.91793238</c:v>
                </c:pt>
                <c:pt idx="187">
                  <c:v>7789324.77366671</c:v>
                </c:pt>
                <c:pt idx="188">
                  <c:v>7788796.7427808</c:v>
                </c:pt>
                <c:pt idx="189">
                  <c:v>7788327.24074338</c:v>
                </c:pt>
                <c:pt idx="190">
                  <c:v>7787884.34398028</c:v>
                </c:pt>
                <c:pt idx="191">
                  <c:v>7787624.82476904</c:v>
                </c:pt>
                <c:pt idx="192">
                  <c:v>7787422.26252754</c:v>
                </c:pt>
                <c:pt idx="193">
                  <c:v>7787455.35114309</c:v>
                </c:pt>
                <c:pt idx="194">
                  <c:v>7787058.64057752</c:v>
                </c:pt>
                <c:pt idx="195">
                  <c:v>7786817.45720147</c:v>
                </c:pt>
                <c:pt idx="196">
                  <c:v>7786591.66820016</c:v>
                </c:pt>
                <c:pt idx="197">
                  <c:v>7786420.94273512</c:v>
                </c:pt>
                <c:pt idx="198">
                  <c:v>7786325.46746991</c:v>
                </c:pt>
                <c:pt idx="199">
                  <c:v>7786389.02944444</c:v>
                </c:pt>
                <c:pt idx="200">
                  <c:v>7786174.04920616</c:v>
                </c:pt>
                <c:pt idx="201">
                  <c:v>7786131.85149598</c:v>
                </c:pt>
                <c:pt idx="202">
                  <c:v>7786176.70542347</c:v>
                </c:pt>
                <c:pt idx="203">
                  <c:v>7786048.56525783</c:v>
                </c:pt>
                <c:pt idx="204">
                  <c:v>7786045.89312188</c:v>
                </c:pt>
                <c:pt idx="205">
                  <c:v>7785986.6537713</c:v>
                </c:pt>
                <c:pt idx="206">
                  <c:v>7785926.31253336</c:v>
                </c:pt>
                <c:pt idx="207">
                  <c:v>7786054.83109879</c:v>
                </c:pt>
                <c:pt idx="208">
                  <c:v>7785981.89701625</c:v>
                </c:pt>
                <c:pt idx="209">
                  <c:v>7786094.37869837</c:v>
                </c:pt>
                <c:pt idx="210">
                  <c:v>7785980.50040933</c:v>
                </c:pt>
                <c:pt idx="211">
                  <c:v>7785850.42917561</c:v>
                </c:pt>
                <c:pt idx="212">
                  <c:v>7785854.58170084</c:v>
                </c:pt>
                <c:pt idx="213">
                  <c:v>7786005.08938876</c:v>
                </c:pt>
                <c:pt idx="214">
                  <c:v>7785823.65768547</c:v>
                </c:pt>
                <c:pt idx="215">
                  <c:v>7785893.80757847</c:v>
                </c:pt>
                <c:pt idx="216">
                  <c:v>7785857.04269095</c:v>
                </c:pt>
                <c:pt idx="217">
                  <c:v>7785990.62443301</c:v>
                </c:pt>
                <c:pt idx="218">
                  <c:v>7785819.43873026</c:v>
                </c:pt>
                <c:pt idx="219">
                  <c:v>7785834.03252014</c:v>
                </c:pt>
                <c:pt idx="220">
                  <c:v>7785813.52251483</c:v>
                </c:pt>
                <c:pt idx="221">
                  <c:v>7785817.02066635</c:v>
                </c:pt>
                <c:pt idx="222">
                  <c:v>7785831.09884274</c:v>
                </c:pt>
                <c:pt idx="223">
                  <c:v>7785818.49084369</c:v>
                </c:pt>
                <c:pt idx="224">
                  <c:v>7785855.00163276</c:v>
                </c:pt>
                <c:pt idx="225">
                  <c:v>7785835.31232383</c:v>
                </c:pt>
                <c:pt idx="226">
                  <c:v>7785824.96271319</c:v>
                </c:pt>
                <c:pt idx="227">
                  <c:v>7785816.02660686</c:v>
                </c:pt>
                <c:pt idx="228">
                  <c:v>7785824.24627287</c:v>
                </c:pt>
                <c:pt idx="229">
                  <c:v>7785812.92340369</c:v>
                </c:pt>
                <c:pt idx="230">
                  <c:v>7785822.19762655</c:v>
                </c:pt>
                <c:pt idx="231">
                  <c:v>7785813.36951344</c:v>
                </c:pt>
                <c:pt idx="232">
                  <c:v>7785818.62485191</c:v>
                </c:pt>
                <c:pt idx="233">
                  <c:v>7785802.88816301</c:v>
                </c:pt>
                <c:pt idx="234">
                  <c:v>7785794.4897178</c:v>
                </c:pt>
                <c:pt idx="235">
                  <c:v>7785797.21277038</c:v>
                </c:pt>
                <c:pt idx="236">
                  <c:v>7785799.86438706</c:v>
                </c:pt>
                <c:pt idx="237">
                  <c:v>7785789.97035904</c:v>
                </c:pt>
                <c:pt idx="238">
                  <c:v>7785788.99053545</c:v>
                </c:pt>
                <c:pt idx="239">
                  <c:v>7785795.81872104</c:v>
                </c:pt>
                <c:pt idx="240">
                  <c:v>7785794.25916424</c:v>
                </c:pt>
                <c:pt idx="241">
                  <c:v>7785793.7068614</c:v>
                </c:pt>
                <c:pt idx="242">
                  <c:v>7785794.66255426</c:v>
                </c:pt>
                <c:pt idx="243">
                  <c:v>7785792.63426586</c:v>
                </c:pt>
                <c:pt idx="244">
                  <c:v>7785794.6920405</c:v>
                </c:pt>
                <c:pt idx="245">
                  <c:v>7785789.25473231</c:v>
                </c:pt>
                <c:pt idx="246">
                  <c:v>7785790.6090188</c:v>
                </c:pt>
                <c:pt idx="247">
                  <c:v>7785787.98228131</c:v>
                </c:pt>
                <c:pt idx="248">
                  <c:v>7785789.97769936</c:v>
                </c:pt>
                <c:pt idx="249">
                  <c:v>7785786.7513136</c:v>
                </c:pt>
                <c:pt idx="250">
                  <c:v>7785787.53696053</c:v>
                </c:pt>
                <c:pt idx="251">
                  <c:v>7785784.34654518</c:v>
                </c:pt>
                <c:pt idx="252">
                  <c:v>7785782.16725612</c:v>
                </c:pt>
                <c:pt idx="253">
                  <c:v>7785783.68160546</c:v>
                </c:pt>
                <c:pt idx="254">
                  <c:v>7785779.08489479</c:v>
                </c:pt>
                <c:pt idx="255">
                  <c:v>7785779.5250709</c:v>
                </c:pt>
                <c:pt idx="256">
                  <c:v>7785779.55630554</c:v>
                </c:pt>
                <c:pt idx="257">
                  <c:v>7785779.48459427</c:v>
                </c:pt>
                <c:pt idx="258">
                  <c:v>7785779.05027997</c:v>
                </c:pt>
                <c:pt idx="259">
                  <c:v>7785781.06159136</c:v>
                </c:pt>
                <c:pt idx="260">
                  <c:v>7785779.43741107</c:v>
                </c:pt>
                <c:pt idx="261">
                  <c:v>7785780.58914152</c:v>
                </c:pt>
                <c:pt idx="262">
                  <c:v>7785779.50199408</c:v>
                </c:pt>
                <c:pt idx="263">
                  <c:v>7785779.90652939</c:v>
                </c:pt>
                <c:pt idx="264">
                  <c:v>7785779.08913308</c:v>
                </c:pt>
                <c:pt idx="265">
                  <c:v>7785778.96435892</c:v>
                </c:pt>
                <c:pt idx="266">
                  <c:v>7785779.57153873</c:v>
                </c:pt>
                <c:pt idx="267">
                  <c:v>7785779.21990299</c:v>
                </c:pt>
                <c:pt idx="268">
                  <c:v>7785778.40518492</c:v>
                </c:pt>
                <c:pt idx="269">
                  <c:v>7785778.67008788</c:v>
                </c:pt>
                <c:pt idx="270">
                  <c:v>7785778.89416532</c:v>
                </c:pt>
                <c:pt idx="271">
                  <c:v>7785778.67657287</c:v>
                </c:pt>
                <c:pt idx="272">
                  <c:v>7785778.4343752</c:v>
                </c:pt>
                <c:pt idx="273">
                  <c:v>7785778.35780042</c:v>
                </c:pt>
                <c:pt idx="274">
                  <c:v>7785778.41469095</c:v>
                </c:pt>
                <c:pt idx="275">
                  <c:v>7785778.33075985</c:v>
                </c:pt>
                <c:pt idx="276">
                  <c:v>7785778.47374065</c:v>
                </c:pt>
                <c:pt idx="277">
                  <c:v>7785778.30074491</c:v>
                </c:pt>
                <c:pt idx="278">
                  <c:v>7785778.37507142</c:v>
                </c:pt>
                <c:pt idx="279">
                  <c:v>7785778.33411304</c:v>
                </c:pt>
                <c:pt idx="280">
                  <c:v>7785778.33832045</c:v>
                </c:pt>
                <c:pt idx="281">
                  <c:v>7785778.17410481</c:v>
                </c:pt>
                <c:pt idx="282">
                  <c:v>7785778.02196842</c:v>
                </c:pt>
                <c:pt idx="283">
                  <c:v>7785778.10306848</c:v>
                </c:pt>
                <c:pt idx="284">
                  <c:v>7785778.09053287</c:v>
                </c:pt>
                <c:pt idx="285">
                  <c:v>7785778.11562318</c:v>
                </c:pt>
                <c:pt idx="286">
                  <c:v>7785778.04485051</c:v>
                </c:pt>
                <c:pt idx="287">
                  <c:v>7785778.09847154</c:v>
                </c:pt>
                <c:pt idx="288">
                  <c:v>7785777.99040367</c:v>
                </c:pt>
                <c:pt idx="289">
                  <c:v>7785777.97128446</c:v>
                </c:pt>
                <c:pt idx="290">
                  <c:v>7785778.02880498</c:v>
                </c:pt>
                <c:pt idx="291">
                  <c:v>7785777.96992617</c:v>
                </c:pt>
                <c:pt idx="292">
                  <c:v>7785777.96816155</c:v>
                </c:pt>
                <c:pt idx="293">
                  <c:v>7785777.97008371</c:v>
                </c:pt>
                <c:pt idx="294">
                  <c:v>7785777.98906569</c:v>
                </c:pt>
                <c:pt idx="295">
                  <c:v>7785777.90479151</c:v>
                </c:pt>
                <c:pt idx="296">
                  <c:v>7785777.85505289</c:v>
                </c:pt>
                <c:pt idx="297">
                  <c:v>7785777.85580222</c:v>
                </c:pt>
                <c:pt idx="298">
                  <c:v>7785777.8420549</c:v>
                </c:pt>
                <c:pt idx="299">
                  <c:v>7785777.84466069</c:v>
                </c:pt>
                <c:pt idx="300">
                  <c:v>7785777.79307078</c:v>
                </c:pt>
                <c:pt idx="301">
                  <c:v>7785777.80831378</c:v>
                </c:pt>
                <c:pt idx="302">
                  <c:v>7785777.80543937</c:v>
                </c:pt>
                <c:pt idx="303">
                  <c:v>7785777.81117418</c:v>
                </c:pt>
                <c:pt idx="304">
                  <c:v>7785777.81693586</c:v>
                </c:pt>
                <c:pt idx="305">
                  <c:v>7785777.84469428</c:v>
                </c:pt>
                <c:pt idx="306">
                  <c:v>7785777.79821371</c:v>
                </c:pt>
                <c:pt idx="307">
                  <c:v>7785777.78869759</c:v>
                </c:pt>
                <c:pt idx="308">
                  <c:v>7785777.78429705</c:v>
                </c:pt>
                <c:pt idx="309">
                  <c:v>7785777.79183424</c:v>
                </c:pt>
                <c:pt idx="310">
                  <c:v>7785777.79270612</c:v>
                </c:pt>
                <c:pt idx="311">
                  <c:v>7785777.79160836</c:v>
                </c:pt>
                <c:pt idx="312">
                  <c:v>7785777.77932685</c:v>
                </c:pt>
                <c:pt idx="313">
                  <c:v>7785777.78557102</c:v>
                </c:pt>
                <c:pt idx="314">
                  <c:v>7785777.77328836</c:v>
                </c:pt>
                <c:pt idx="315">
                  <c:v>7785777.76536114</c:v>
                </c:pt>
                <c:pt idx="316">
                  <c:v>7785777.76982247</c:v>
                </c:pt>
                <c:pt idx="317">
                  <c:v>7785777.75987084</c:v>
                </c:pt>
                <c:pt idx="318">
                  <c:v>7785777.75700355</c:v>
                </c:pt>
                <c:pt idx="319">
                  <c:v>7785777.76288045</c:v>
                </c:pt>
                <c:pt idx="320">
                  <c:v>7785777.75570909</c:v>
                </c:pt>
                <c:pt idx="321">
                  <c:v>7785777.75539363</c:v>
                </c:pt>
                <c:pt idx="322">
                  <c:v>7785777.75600067</c:v>
                </c:pt>
                <c:pt idx="323">
                  <c:v>7785777.7623783</c:v>
                </c:pt>
                <c:pt idx="324">
                  <c:v>7785777.76195763</c:v>
                </c:pt>
                <c:pt idx="325">
                  <c:v>7785777.75866113</c:v>
                </c:pt>
                <c:pt idx="326">
                  <c:v>7785777.75072155</c:v>
                </c:pt>
                <c:pt idx="327">
                  <c:v>7785777.75583397</c:v>
                </c:pt>
                <c:pt idx="328">
                  <c:v>7785777.75024019</c:v>
                </c:pt>
                <c:pt idx="329">
                  <c:v>7785777.75453558</c:v>
                </c:pt>
                <c:pt idx="330">
                  <c:v>7785777.75054417</c:v>
                </c:pt>
                <c:pt idx="331">
                  <c:v>7785777.754622</c:v>
                </c:pt>
                <c:pt idx="332">
                  <c:v>7785777.75039891</c:v>
                </c:pt>
                <c:pt idx="333">
                  <c:v>7785777.75251425</c:v>
                </c:pt>
                <c:pt idx="334">
                  <c:v>7785777.74990295</c:v>
                </c:pt>
                <c:pt idx="335">
                  <c:v>7785777.75224885</c:v>
                </c:pt>
                <c:pt idx="336">
                  <c:v>7785777.75273415</c:v>
                </c:pt>
                <c:pt idx="337">
                  <c:v>7785777.75110715</c:v>
                </c:pt>
                <c:pt idx="338">
                  <c:v>7785777.74850272</c:v>
                </c:pt>
                <c:pt idx="339">
                  <c:v>7785777.74914329</c:v>
                </c:pt>
                <c:pt idx="340">
                  <c:v>7785777.7452549</c:v>
                </c:pt>
                <c:pt idx="341">
                  <c:v>7785777.74360127</c:v>
                </c:pt>
                <c:pt idx="342">
                  <c:v>7785777.74424873</c:v>
                </c:pt>
                <c:pt idx="343">
                  <c:v>7785777.74517694</c:v>
                </c:pt>
                <c:pt idx="344">
                  <c:v>7785777.74444923</c:v>
                </c:pt>
                <c:pt idx="345">
                  <c:v>7785777.74415697</c:v>
                </c:pt>
                <c:pt idx="346">
                  <c:v>7785777.74506051</c:v>
                </c:pt>
                <c:pt idx="347">
                  <c:v>7785777.74518441</c:v>
                </c:pt>
                <c:pt idx="348">
                  <c:v>7785777.74482409</c:v>
                </c:pt>
                <c:pt idx="349">
                  <c:v>7785777.74397589</c:v>
                </c:pt>
                <c:pt idx="350">
                  <c:v>7785777.74323165</c:v>
                </c:pt>
                <c:pt idx="351">
                  <c:v>7785777.74328824</c:v>
                </c:pt>
                <c:pt idx="352">
                  <c:v>7785777.74334163</c:v>
                </c:pt>
                <c:pt idx="353">
                  <c:v>7785777.74320047</c:v>
                </c:pt>
                <c:pt idx="354">
                  <c:v>7785777.74300183</c:v>
                </c:pt>
                <c:pt idx="355">
                  <c:v>7785777.743313</c:v>
                </c:pt>
                <c:pt idx="356">
                  <c:v>7785777.7424629</c:v>
                </c:pt>
                <c:pt idx="357">
                  <c:v>7785777.74207648</c:v>
                </c:pt>
                <c:pt idx="358">
                  <c:v>7785777.74230003</c:v>
                </c:pt>
                <c:pt idx="359">
                  <c:v>7785777.74279762</c:v>
                </c:pt>
                <c:pt idx="360">
                  <c:v>7785777.74224102</c:v>
                </c:pt>
                <c:pt idx="361">
                  <c:v>7785777.74184275</c:v>
                </c:pt>
                <c:pt idx="362">
                  <c:v>7785777.74193338</c:v>
                </c:pt>
                <c:pt idx="363">
                  <c:v>7785777.74194613</c:v>
                </c:pt>
                <c:pt idx="364">
                  <c:v>7785777.74210342</c:v>
                </c:pt>
                <c:pt idx="365">
                  <c:v>7785777.74189586</c:v>
                </c:pt>
                <c:pt idx="366">
                  <c:v>7785777.74176349</c:v>
                </c:pt>
                <c:pt idx="367">
                  <c:v>7785777.74190259</c:v>
                </c:pt>
                <c:pt idx="368">
                  <c:v>7785777.74205845</c:v>
                </c:pt>
                <c:pt idx="369">
                  <c:v>7785777.74222473</c:v>
                </c:pt>
                <c:pt idx="370">
                  <c:v>7785777.74185611</c:v>
                </c:pt>
                <c:pt idx="371">
                  <c:v>7785777.74182421</c:v>
                </c:pt>
                <c:pt idx="372">
                  <c:v>7785777.74200696</c:v>
                </c:pt>
                <c:pt idx="373">
                  <c:v>7785777.74173595</c:v>
                </c:pt>
                <c:pt idx="374">
                  <c:v>7785777.74181761</c:v>
                </c:pt>
                <c:pt idx="375">
                  <c:v>7785777.74167601</c:v>
                </c:pt>
                <c:pt idx="376">
                  <c:v>7785777.74170235</c:v>
                </c:pt>
                <c:pt idx="377">
                  <c:v>7785777.74168266</c:v>
                </c:pt>
                <c:pt idx="378">
                  <c:v>7785777.74164983</c:v>
                </c:pt>
                <c:pt idx="379">
                  <c:v>7785777.7417534</c:v>
                </c:pt>
                <c:pt idx="380">
                  <c:v>7785777.74159203</c:v>
                </c:pt>
                <c:pt idx="381">
                  <c:v>7785777.74164747</c:v>
                </c:pt>
                <c:pt idx="382">
                  <c:v>7785777.74163194</c:v>
                </c:pt>
                <c:pt idx="383">
                  <c:v>7785777.7415786</c:v>
                </c:pt>
                <c:pt idx="384">
                  <c:v>7785777.74167895</c:v>
                </c:pt>
                <c:pt idx="385">
                  <c:v>7785777.74161598</c:v>
                </c:pt>
                <c:pt idx="386">
                  <c:v>7785777.74160893</c:v>
                </c:pt>
                <c:pt idx="387">
                  <c:v>7785777.74158281</c:v>
                </c:pt>
                <c:pt idx="388">
                  <c:v>7785777.74159188</c:v>
                </c:pt>
                <c:pt idx="389">
                  <c:v>7785777.74160453</c:v>
                </c:pt>
                <c:pt idx="390">
                  <c:v>7785777.7415971</c:v>
                </c:pt>
                <c:pt idx="391">
                  <c:v>7785777.74160315</c:v>
                </c:pt>
                <c:pt idx="392">
                  <c:v>7785777.74157646</c:v>
                </c:pt>
                <c:pt idx="393">
                  <c:v>7785777.74153409</c:v>
                </c:pt>
                <c:pt idx="394">
                  <c:v>7785777.74153698</c:v>
                </c:pt>
                <c:pt idx="395">
                  <c:v>7785777.74154035</c:v>
                </c:pt>
                <c:pt idx="396">
                  <c:v>7785777.74155017</c:v>
                </c:pt>
                <c:pt idx="397">
                  <c:v>7785777.74153263</c:v>
                </c:pt>
                <c:pt idx="398">
                  <c:v>7785777.74153127</c:v>
                </c:pt>
                <c:pt idx="399">
                  <c:v>7785777.74153248</c:v>
                </c:pt>
                <c:pt idx="400">
                  <c:v>7785777.74153708</c:v>
                </c:pt>
                <c:pt idx="401">
                  <c:v>7785777.74154421</c:v>
                </c:pt>
                <c:pt idx="402">
                  <c:v>7785777.74152801</c:v>
                </c:pt>
                <c:pt idx="403">
                  <c:v>7785777.74154045</c:v>
                </c:pt>
                <c:pt idx="404">
                  <c:v>7785777.74152754</c:v>
                </c:pt>
                <c:pt idx="405">
                  <c:v>7785777.74152754</c:v>
                </c:pt>
                <c:pt idx="406">
                  <c:v>7785777.74153327</c:v>
                </c:pt>
                <c:pt idx="407">
                  <c:v>7785777.74151941</c:v>
                </c:pt>
                <c:pt idx="408">
                  <c:v>7785777.74152216</c:v>
                </c:pt>
                <c:pt idx="409">
                  <c:v>7785777.74152081</c:v>
                </c:pt>
                <c:pt idx="410">
                  <c:v>7785777.74152462</c:v>
                </c:pt>
                <c:pt idx="411">
                  <c:v>7785777.74152092</c:v>
                </c:pt>
                <c:pt idx="412">
                  <c:v>7785777.74152014</c:v>
                </c:pt>
                <c:pt idx="413">
                  <c:v>7785777.74152062</c:v>
                </c:pt>
                <c:pt idx="414">
                  <c:v>7785777.74151868</c:v>
                </c:pt>
                <c:pt idx="415">
                  <c:v>7785777.74151813</c:v>
                </c:pt>
                <c:pt idx="416">
                  <c:v>7785777.74151986</c:v>
                </c:pt>
                <c:pt idx="417">
                  <c:v>7785777.74151748</c:v>
                </c:pt>
                <c:pt idx="418">
                  <c:v>7785777.74151818</c:v>
                </c:pt>
                <c:pt idx="419">
                  <c:v>7785777.74151758</c:v>
                </c:pt>
                <c:pt idx="420">
                  <c:v>7785777.7415184</c:v>
                </c:pt>
                <c:pt idx="421">
                  <c:v>7785777.74151527</c:v>
                </c:pt>
                <c:pt idx="422">
                  <c:v>7785777.74151521</c:v>
                </c:pt>
                <c:pt idx="423">
                  <c:v>7785777.74151571</c:v>
                </c:pt>
                <c:pt idx="424">
                  <c:v>7785777.74151503</c:v>
                </c:pt>
                <c:pt idx="425">
                  <c:v>7785777.74151573</c:v>
                </c:pt>
                <c:pt idx="426">
                  <c:v>7785777.74151611</c:v>
                </c:pt>
                <c:pt idx="427">
                  <c:v>7785777.74151555</c:v>
                </c:pt>
                <c:pt idx="428">
                  <c:v>7785777.74151499</c:v>
                </c:pt>
                <c:pt idx="429">
                  <c:v>7785777.74151593</c:v>
                </c:pt>
                <c:pt idx="430">
                  <c:v>7785777.74151447</c:v>
                </c:pt>
                <c:pt idx="431">
                  <c:v>7785777.74151574</c:v>
                </c:pt>
                <c:pt idx="432">
                  <c:v>7785777.74151516</c:v>
                </c:pt>
                <c:pt idx="433">
                  <c:v>7785777.74151497</c:v>
                </c:pt>
                <c:pt idx="434">
                  <c:v>7785777.74151373</c:v>
                </c:pt>
                <c:pt idx="435">
                  <c:v>7785777.74151419</c:v>
                </c:pt>
                <c:pt idx="436">
                  <c:v>7785777.74151453</c:v>
                </c:pt>
                <c:pt idx="437">
                  <c:v>7785777.74151397</c:v>
                </c:pt>
                <c:pt idx="438">
                  <c:v>7785777.74151422</c:v>
                </c:pt>
                <c:pt idx="439">
                  <c:v>7785777.7415147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CT y CO!$C$2:$C$441</c:f>
              <c:numCache>
                <c:formatCode>General</c:formatCode>
                <c:ptCount val="440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425775.158295636</c:v>
                </c:pt>
                <c:pt idx="28">
                  <c:v>430448.462763463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429050.512349679</c:v>
                </c:pt>
                <c:pt idx="32">
                  <c:v>428099.370867801</c:v>
                </c:pt>
                <c:pt idx="33">
                  <c:v>429070.311805912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436205.728565253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447770.967221089</c:v>
                </c:pt>
                <c:pt idx="41">
                  <c:v>447013.705683877</c:v>
                </c:pt>
                <c:pt idx="42">
                  <c:v>453079.264762661</c:v>
                </c:pt>
                <c:pt idx="43">
                  <c:v>456284.060332995</c:v>
                </c:pt>
                <c:pt idx="44">
                  <c:v>455615.965403458</c:v>
                </c:pt>
                <c:pt idx="45">
                  <c:v>460138.185604375</c:v>
                </c:pt>
                <c:pt idx="46">
                  <c:v>462552.166437794</c:v>
                </c:pt>
                <c:pt idx="47">
                  <c:v>463090.483347924</c:v>
                </c:pt>
                <c:pt idx="48">
                  <c:v>462846.384460941</c:v>
                </c:pt>
                <c:pt idx="49">
                  <c:v>469759.33820098</c:v>
                </c:pt>
                <c:pt idx="50">
                  <c:v>475206.481864317</c:v>
                </c:pt>
                <c:pt idx="51">
                  <c:v>480832.764496618</c:v>
                </c:pt>
                <c:pt idx="52">
                  <c:v>485807.786253099</c:v>
                </c:pt>
                <c:pt idx="53">
                  <c:v>490826.867428456</c:v>
                </c:pt>
                <c:pt idx="54">
                  <c:v>494320.303871457</c:v>
                </c:pt>
                <c:pt idx="55">
                  <c:v>493740.711925839</c:v>
                </c:pt>
                <c:pt idx="56">
                  <c:v>498989.954941276</c:v>
                </c:pt>
                <c:pt idx="57">
                  <c:v>504017.204781257</c:v>
                </c:pt>
                <c:pt idx="58">
                  <c:v>510369.253270029</c:v>
                </c:pt>
                <c:pt idx="59">
                  <c:v>513806.993533806</c:v>
                </c:pt>
                <c:pt idx="60">
                  <c:v>514337.692421192</c:v>
                </c:pt>
                <c:pt idx="61">
                  <c:v>520037.918245808</c:v>
                </c:pt>
                <c:pt idx="62">
                  <c:v>525648.223551808</c:v>
                </c:pt>
                <c:pt idx="63">
                  <c:v>532756.719974276</c:v>
                </c:pt>
                <c:pt idx="64">
                  <c:v>537796.266338727</c:v>
                </c:pt>
                <c:pt idx="65">
                  <c:v>539390.164426884</c:v>
                </c:pt>
                <c:pt idx="66">
                  <c:v>541367.994611697</c:v>
                </c:pt>
                <c:pt idx="67">
                  <c:v>547197.319442252</c:v>
                </c:pt>
                <c:pt idx="68">
                  <c:v>553868.337807767</c:v>
                </c:pt>
                <c:pt idx="69">
                  <c:v>560040.290378293</c:v>
                </c:pt>
                <c:pt idx="70">
                  <c:v>564015.030563062</c:v>
                </c:pt>
                <c:pt idx="71">
                  <c:v>564806.289670938</c:v>
                </c:pt>
                <c:pt idx="72">
                  <c:v>564291.662807889</c:v>
                </c:pt>
                <c:pt idx="73">
                  <c:v>572033.632316236</c:v>
                </c:pt>
                <c:pt idx="74">
                  <c:v>577750.898748273</c:v>
                </c:pt>
                <c:pt idx="75">
                  <c:v>584323.313210162</c:v>
                </c:pt>
                <c:pt idx="76">
                  <c:v>590713.125305767</c:v>
                </c:pt>
                <c:pt idx="77">
                  <c:v>596961.028150814</c:v>
                </c:pt>
                <c:pt idx="78">
                  <c:v>601488.963537452</c:v>
                </c:pt>
                <c:pt idx="79">
                  <c:v>604797.439240856</c:v>
                </c:pt>
                <c:pt idx="80">
                  <c:v>611438.629426991</c:v>
                </c:pt>
                <c:pt idx="81">
                  <c:v>617640.09484037</c:v>
                </c:pt>
                <c:pt idx="82">
                  <c:v>624299.476969378</c:v>
                </c:pt>
                <c:pt idx="83">
                  <c:v>627733.36633296</c:v>
                </c:pt>
                <c:pt idx="84">
                  <c:v>628100.718886007</c:v>
                </c:pt>
                <c:pt idx="85">
                  <c:v>633975.508695759</c:v>
                </c:pt>
                <c:pt idx="86">
                  <c:v>639413.231591106</c:v>
                </c:pt>
                <c:pt idx="87">
                  <c:v>646926.327445816</c:v>
                </c:pt>
                <c:pt idx="88">
                  <c:v>653427.740056387</c:v>
                </c:pt>
                <c:pt idx="89">
                  <c:v>656522.769294005</c:v>
                </c:pt>
                <c:pt idx="90">
                  <c:v>659601.52529007</c:v>
                </c:pt>
                <c:pt idx="91">
                  <c:v>666165.09800017</c:v>
                </c:pt>
                <c:pt idx="92">
                  <c:v>673510.725668249</c:v>
                </c:pt>
                <c:pt idx="93">
                  <c:v>680365.636569195</c:v>
                </c:pt>
                <c:pt idx="94">
                  <c:v>684795.638795392</c:v>
                </c:pt>
                <c:pt idx="95">
                  <c:v>688704.044734218</c:v>
                </c:pt>
                <c:pt idx="96">
                  <c:v>691199.877376008</c:v>
                </c:pt>
                <c:pt idx="97">
                  <c:v>698222.273242148</c:v>
                </c:pt>
                <c:pt idx="98">
                  <c:v>703682.865285516</c:v>
                </c:pt>
                <c:pt idx="99">
                  <c:v>710207.879060399</c:v>
                </c:pt>
                <c:pt idx="100">
                  <c:v>716883.962248241</c:v>
                </c:pt>
                <c:pt idx="101">
                  <c:v>723645.615652302</c:v>
                </c:pt>
                <c:pt idx="102">
                  <c:v>728542.415025402</c:v>
                </c:pt>
                <c:pt idx="103">
                  <c:v>732151.717639127</c:v>
                </c:pt>
                <c:pt idx="104">
                  <c:v>738939.866394965</c:v>
                </c:pt>
                <c:pt idx="105">
                  <c:v>745466.644424784</c:v>
                </c:pt>
                <c:pt idx="106">
                  <c:v>752519.527145618</c:v>
                </c:pt>
                <c:pt idx="107">
                  <c:v>755980.196223779</c:v>
                </c:pt>
                <c:pt idx="108">
                  <c:v>761374.864443593</c:v>
                </c:pt>
                <c:pt idx="109">
                  <c:v>766745.034960703</c:v>
                </c:pt>
                <c:pt idx="110">
                  <c:v>772017.250373642</c:v>
                </c:pt>
                <c:pt idx="111">
                  <c:v>779518.467264949</c:v>
                </c:pt>
                <c:pt idx="112">
                  <c:v>786198.85436129</c:v>
                </c:pt>
                <c:pt idx="113">
                  <c:v>789239.694040175</c:v>
                </c:pt>
                <c:pt idx="114">
                  <c:v>792071.10440616</c:v>
                </c:pt>
                <c:pt idx="115">
                  <c:v>798331.616087987</c:v>
                </c:pt>
                <c:pt idx="116">
                  <c:v>805543.983275105</c:v>
                </c:pt>
                <c:pt idx="117">
                  <c:v>812739.326231889</c:v>
                </c:pt>
                <c:pt idx="118">
                  <c:v>817719.836595534</c:v>
                </c:pt>
                <c:pt idx="119">
                  <c:v>821938.156826009</c:v>
                </c:pt>
                <c:pt idx="120">
                  <c:v>824678.410884838</c:v>
                </c:pt>
                <c:pt idx="121">
                  <c:v>831825.839247546</c:v>
                </c:pt>
                <c:pt idx="122">
                  <c:v>837276.537371369</c:v>
                </c:pt>
                <c:pt idx="123">
                  <c:v>843593.124064808</c:v>
                </c:pt>
                <c:pt idx="124">
                  <c:v>850128.358937832</c:v>
                </c:pt>
                <c:pt idx="125">
                  <c:v>857031.513381071</c:v>
                </c:pt>
                <c:pt idx="126">
                  <c:v>861824.94845766</c:v>
                </c:pt>
                <c:pt idx="127">
                  <c:v>864704.451320468</c:v>
                </c:pt>
                <c:pt idx="128">
                  <c:v>870933.393033464</c:v>
                </c:pt>
                <c:pt idx="129">
                  <c:v>877164.084158074</c:v>
                </c:pt>
                <c:pt idx="130">
                  <c:v>884395.01750204</c:v>
                </c:pt>
                <c:pt idx="131">
                  <c:v>888095.374658114</c:v>
                </c:pt>
                <c:pt idx="132">
                  <c:v>893688.277457753</c:v>
                </c:pt>
                <c:pt idx="133">
                  <c:v>898686.933900246</c:v>
                </c:pt>
                <c:pt idx="134">
                  <c:v>903571.450666238</c:v>
                </c:pt>
                <c:pt idx="135">
                  <c:v>910784.706038842</c:v>
                </c:pt>
                <c:pt idx="136">
                  <c:v>917278.184333646</c:v>
                </c:pt>
                <c:pt idx="137">
                  <c:v>919712.175474744</c:v>
                </c:pt>
                <c:pt idx="138">
                  <c:v>921897.809664642</c:v>
                </c:pt>
                <c:pt idx="139">
                  <c:v>927734.503845002</c:v>
                </c:pt>
                <c:pt idx="140">
                  <c:v>934356.958520952</c:v>
                </c:pt>
                <c:pt idx="141">
                  <c:v>941355.257679743</c:v>
                </c:pt>
                <c:pt idx="142">
                  <c:v>946064.969981492</c:v>
                </c:pt>
                <c:pt idx="143">
                  <c:v>950158.84154973</c:v>
                </c:pt>
                <c:pt idx="144">
                  <c:v>952289.887870783</c:v>
                </c:pt>
                <c:pt idx="145">
                  <c:v>959090.564552483</c:v>
                </c:pt>
                <c:pt idx="146">
                  <c:v>964017.824226523</c:v>
                </c:pt>
                <c:pt idx="147">
                  <c:v>969527.485841846</c:v>
                </c:pt>
                <c:pt idx="148">
                  <c:v>975450.777874235</c:v>
                </c:pt>
                <c:pt idx="149">
                  <c:v>982408.178697948</c:v>
                </c:pt>
                <c:pt idx="150">
                  <c:v>987006.389271671</c:v>
                </c:pt>
                <c:pt idx="151">
                  <c:v>988627.337322465</c:v>
                </c:pt>
                <c:pt idx="152">
                  <c:v>993653.711242728</c:v>
                </c:pt>
                <c:pt idx="153">
                  <c:v>998738.866012437</c:v>
                </c:pt>
                <c:pt idx="154">
                  <c:v>1005548.47124274</c:v>
                </c:pt>
                <c:pt idx="155">
                  <c:v>1008802.63589055</c:v>
                </c:pt>
                <c:pt idx="156">
                  <c:v>1014258.82212255</c:v>
                </c:pt>
                <c:pt idx="157">
                  <c:v>1017949.50622152</c:v>
                </c:pt>
                <c:pt idx="158">
                  <c:v>1021697.77936612</c:v>
                </c:pt>
                <c:pt idx="159">
                  <c:v>1028028.87993354</c:v>
                </c:pt>
                <c:pt idx="160">
                  <c:v>1033751.18872292</c:v>
                </c:pt>
                <c:pt idx="161">
                  <c:v>1034673.52819532</c:v>
                </c:pt>
                <c:pt idx="162">
                  <c:v>1035567.12997707</c:v>
                </c:pt>
                <c:pt idx="163">
                  <c:v>1040764.22870618</c:v>
                </c:pt>
                <c:pt idx="164">
                  <c:v>1046031.73117916</c:v>
                </c:pt>
                <c:pt idx="165">
                  <c:v>1052094.80917411</c:v>
                </c:pt>
                <c:pt idx="166">
                  <c:v>1055359.56728271</c:v>
                </c:pt>
                <c:pt idx="167">
                  <c:v>1058663.82626499</c:v>
                </c:pt>
                <c:pt idx="168">
                  <c:v>1059104.95250937</c:v>
                </c:pt>
                <c:pt idx="169">
                  <c:v>1064770.70469981</c:v>
                </c:pt>
                <c:pt idx="170">
                  <c:v>1068399.69227186</c:v>
                </c:pt>
                <c:pt idx="171">
                  <c:v>1071813.0351371</c:v>
                </c:pt>
                <c:pt idx="172">
                  <c:v>1075882.26528154</c:v>
                </c:pt>
                <c:pt idx="173">
                  <c:v>1082510.38324021</c:v>
                </c:pt>
                <c:pt idx="174">
                  <c:v>1086681.75403679</c:v>
                </c:pt>
                <c:pt idx="175">
                  <c:v>1086200.96802796</c:v>
                </c:pt>
                <c:pt idx="176">
                  <c:v>1088759.70411678</c:v>
                </c:pt>
                <c:pt idx="177">
                  <c:v>1090933.66035313</c:v>
                </c:pt>
                <c:pt idx="178">
                  <c:v>1095993.26093197</c:v>
                </c:pt>
                <c:pt idx="179">
                  <c:v>1097808.93614515</c:v>
                </c:pt>
                <c:pt idx="180">
                  <c:v>1102632.90575244</c:v>
                </c:pt>
                <c:pt idx="181">
                  <c:v>1103512.31973373</c:v>
                </c:pt>
                <c:pt idx="182">
                  <c:v>1104960.78444564</c:v>
                </c:pt>
                <c:pt idx="183">
                  <c:v>1109063.5229176</c:v>
                </c:pt>
                <c:pt idx="184">
                  <c:v>1112726.93620248</c:v>
                </c:pt>
                <c:pt idx="185">
                  <c:v>1110654.84902421</c:v>
                </c:pt>
                <c:pt idx="186">
                  <c:v>1109223.14025395</c:v>
                </c:pt>
                <c:pt idx="187">
                  <c:v>1110279.99630409</c:v>
                </c:pt>
                <c:pt idx="188">
                  <c:v>1113150.47127423</c:v>
                </c:pt>
                <c:pt idx="189">
                  <c:v>1117283.66309079</c:v>
                </c:pt>
                <c:pt idx="190">
                  <c:v>1117777.21394249</c:v>
                </c:pt>
                <c:pt idx="191">
                  <c:v>1119476.08603521</c:v>
                </c:pt>
                <c:pt idx="192">
                  <c:v>1117287.46809597</c:v>
                </c:pt>
                <c:pt idx="193">
                  <c:v>1117677.18390959</c:v>
                </c:pt>
                <c:pt idx="194">
                  <c:v>1121075.85616675</c:v>
                </c:pt>
                <c:pt idx="195">
                  <c:v>1121489.44303125</c:v>
                </c:pt>
                <c:pt idx="196">
                  <c:v>1122432.52249447</c:v>
                </c:pt>
                <c:pt idx="197">
                  <c:v>1128227.916319</c:v>
                </c:pt>
                <c:pt idx="198">
                  <c:v>1132094.9721694</c:v>
                </c:pt>
                <c:pt idx="199">
                  <c:v>1130994.5886709</c:v>
                </c:pt>
                <c:pt idx="200">
                  <c:v>1132639.15903233</c:v>
                </c:pt>
                <c:pt idx="201">
                  <c:v>1132436.18607029</c:v>
                </c:pt>
                <c:pt idx="202">
                  <c:v>1133127.40047217</c:v>
                </c:pt>
                <c:pt idx="203">
                  <c:v>1136384.71217696</c:v>
                </c:pt>
                <c:pt idx="204">
                  <c:v>1140954.27419778</c:v>
                </c:pt>
                <c:pt idx="205">
                  <c:v>1141685.42564129</c:v>
                </c:pt>
                <c:pt idx="206">
                  <c:v>1142453.58555857</c:v>
                </c:pt>
                <c:pt idx="207">
                  <c:v>1145733.5462532</c:v>
                </c:pt>
                <c:pt idx="208">
                  <c:v>1144736.04482499</c:v>
                </c:pt>
                <c:pt idx="209">
                  <c:v>1140589.55691879</c:v>
                </c:pt>
                <c:pt idx="210">
                  <c:v>1141568.43406678</c:v>
                </c:pt>
                <c:pt idx="211">
                  <c:v>1139695.96671894</c:v>
                </c:pt>
                <c:pt idx="212">
                  <c:v>1139514.43773307</c:v>
                </c:pt>
                <c:pt idx="213">
                  <c:v>1140471.32980183</c:v>
                </c:pt>
                <c:pt idx="214">
                  <c:v>1141796.68021408</c:v>
                </c:pt>
                <c:pt idx="215">
                  <c:v>1140456.59334257</c:v>
                </c:pt>
                <c:pt idx="216">
                  <c:v>1141972.45631557</c:v>
                </c:pt>
                <c:pt idx="217">
                  <c:v>1142301.91666106</c:v>
                </c:pt>
                <c:pt idx="218">
                  <c:v>1139333.63786322</c:v>
                </c:pt>
                <c:pt idx="219">
                  <c:v>1138649.48061115</c:v>
                </c:pt>
                <c:pt idx="220">
                  <c:v>1139341.97151648</c:v>
                </c:pt>
                <c:pt idx="221">
                  <c:v>1140129.16767055</c:v>
                </c:pt>
                <c:pt idx="222">
                  <c:v>1141439.94589432</c:v>
                </c:pt>
                <c:pt idx="223">
                  <c:v>1139538.96367677</c:v>
                </c:pt>
                <c:pt idx="224">
                  <c:v>1140221.66820242</c:v>
                </c:pt>
                <c:pt idx="225">
                  <c:v>1139688.06806979</c:v>
                </c:pt>
                <c:pt idx="226">
                  <c:v>1138834.18562357</c:v>
                </c:pt>
                <c:pt idx="227">
                  <c:v>1139380.42200325</c:v>
                </c:pt>
                <c:pt idx="228">
                  <c:v>1139306.36075505</c:v>
                </c:pt>
                <c:pt idx="229">
                  <c:v>1138198.63415727</c:v>
                </c:pt>
                <c:pt idx="230">
                  <c:v>1137540.27251732</c:v>
                </c:pt>
                <c:pt idx="231">
                  <c:v>1137813.89285291</c:v>
                </c:pt>
                <c:pt idx="232">
                  <c:v>1137821.46494104</c:v>
                </c:pt>
                <c:pt idx="233">
                  <c:v>1139371.0508567</c:v>
                </c:pt>
                <c:pt idx="234">
                  <c:v>1139733.51586674</c:v>
                </c:pt>
                <c:pt idx="235">
                  <c:v>1140803.4831994</c:v>
                </c:pt>
                <c:pt idx="236">
                  <c:v>1139785.72387283</c:v>
                </c:pt>
                <c:pt idx="237">
                  <c:v>1140106.57475325</c:v>
                </c:pt>
                <c:pt idx="238">
                  <c:v>1140501.58752755</c:v>
                </c:pt>
                <c:pt idx="239">
                  <c:v>1141528.57449212</c:v>
                </c:pt>
                <c:pt idx="240">
                  <c:v>1140408.76594504</c:v>
                </c:pt>
                <c:pt idx="241">
                  <c:v>1140216.63353087</c:v>
                </c:pt>
                <c:pt idx="242">
                  <c:v>1139912.23684517</c:v>
                </c:pt>
                <c:pt idx="243">
                  <c:v>1140708.68395288</c:v>
                </c:pt>
                <c:pt idx="244">
                  <c:v>1140667.80969913</c:v>
                </c:pt>
                <c:pt idx="245">
                  <c:v>1139929.99400686</c:v>
                </c:pt>
                <c:pt idx="246">
                  <c:v>1140664.76651819</c:v>
                </c:pt>
                <c:pt idx="247">
                  <c:v>1141085.49851544</c:v>
                </c:pt>
                <c:pt idx="248">
                  <c:v>1141184.39981582</c:v>
                </c:pt>
                <c:pt idx="249">
                  <c:v>1141293.74270029</c:v>
                </c:pt>
                <c:pt idx="250">
                  <c:v>1141523.93588508</c:v>
                </c:pt>
                <c:pt idx="251">
                  <c:v>1141581.15958532</c:v>
                </c:pt>
                <c:pt idx="252">
                  <c:v>1141655.28299648</c:v>
                </c:pt>
                <c:pt idx="253">
                  <c:v>1141798.61470141</c:v>
                </c:pt>
                <c:pt idx="254">
                  <c:v>1141495.17101727</c:v>
                </c:pt>
                <c:pt idx="255">
                  <c:v>1141787.52297507</c:v>
                </c:pt>
                <c:pt idx="256">
                  <c:v>1141328.63200164</c:v>
                </c:pt>
                <c:pt idx="257">
                  <c:v>1141174.20800094</c:v>
                </c:pt>
                <c:pt idx="258">
                  <c:v>1141707.26475636</c:v>
                </c:pt>
                <c:pt idx="259">
                  <c:v>1141864.19204149</c:v>
                </c:pt>
                <c:pt idx="260">
                  <c:v>1141542.7834764</c:v>
                </c:pt>
                <c:pt idx="261">
                  <c:v>1141195.84428106</c:v>
                </c:pt>
                <c:pt idx="262">
                  <c:v>1141908.34798769</c:v>
                </c:pt>
                <c:pt idx="263">
                  <c:v>1141988.03056499</c:v>
                </c:pt>
                <c:pt idx="264">
                  <c:v>1141551.98629738</c:v>
                </c:pt>
                <c:pt idx="265">
                  <c:v>1141650.3649969</c:v>
                </c:pt>
                <c:pt idx="266">
                  <c:v>1141713.61769614</c:v>
                </c:pt>
                <c:pt idx="267">
                  <c:v>1141545.9127734</c:v>
                </c:pt>
                <c:pt idx="268">
                  <c:v>1141583.50128885</c:v>
                </c:pt>
                <c:pt idx="269">
                  <c:v>1141579.35182738</c:v>
                </c:pt>
                <c:pt idx="270">
                  <c:v>1141766.14123973</c:v>
                </c:pt>
                <c:pt idx="271">
                  <c:v>1141464.23263043</c:v>
                </c:pt>
                <c:pt idx="272">
                  <c:v>1141528.62403586</c:v>
                </c:pt>
                <c:pt idx="273">
                  <c:v>1141459.67213464</c:v>
                </c:pt>
                <c:pt idx="274">
                  <c:v>1141523.60872452</c:v>
                </c:pt>
                <c:pt idx="275">
                  <c:v>1141481.75088341</c:v>
                </c:pt>
                <c:pt idx="276">
                  <c:v>1141521.55381318</c:v>
                </c:pt>
                <c:pt idx="277">
                  <c:v>1141498.87412496</c:v>
                </c:pt>
                <c:pt idx="278">
                  <c:v>1141455.26353492</c:v>
                </c:pt>
                <c:pt idx="279">
                  <c:v>1141412.39648097</c:v>
                </c:pt>
                <c:pt idx="280">
                  <c:v>1141483.51845771</c:v>
                </c:pt>
                <c:pt idx="281">
                  <c:v>1141578.00576479</c:v>
                </c:pt>
                <c:pt idx="282">
                  <c:v>1141532.01257018</c:v>
                </c:pt>
                <c:pt idx="283">
                  <c:v>1141491.84248219</c:v>
                </c:pt>
                <c:pt idx="284">
                  <c:v>1141473.72087417</c:v>
                </c:pt>
                <c:pt idx="285">
                  <c:v>1141499.43688584</c:v>
                </c:pt>
                <c:pt idx="286">
                  <c:v>1141723.67989074</c:v>
                </c:pt>
                <c:pt idx="287">
                  <c:v>1141546.75038002</c:v>
                </c:pt>
                <c:pt idx="288">
                  <c:v>1141656.3979685</c:v>
                </c:pt>
                <c:pt idx="289">
                  <c:v>1141626.72470926</c:v>
                </c:pt>
                <c:pt idx="290">
                  <c:v>1141643.33992152</c:v>
                </c:pt>
                <c:pt idx="291">
                  <c:v>1141599.68537495</c:v>
                </c:pt>
                <c:pt idx="292">
                  <c:v>1141600.08641326</c:v>
                </c:pt>
                <c:pt idx="293">
                  <c:v>1141559.39415078</c:v>
                </c:pt>
                <c:pt idx="294">
                  <c:v>1141621.67322532</c:v>
                </c:pt>
                <c:pt idx="295">
                  <c:v>1141592.16417054</c:v>
                </c:pt>
                <c:pt idx="296">
                  <c:v>1141678.29510519</c:v>
                </c:pt>
                <c:pt idx="297">
                  <c:v>1141682.81624951</c:v>
                </c:pt>
                <c:pt idx="298">
                  <c:v>1141647.51703779</c:v>
                </c:pt>
                <c:pt idx="299">
                  <c:v>1141681.387311</c:v>
                </c:pt>
                <c:pt idx="300">
                  <c:v>1141656.18047418</c:v>
                </c:pt>
                <c:pt idx="301">
                  <c:v>1141686.96269444</c:v>
                </c:pt>
                <c:pt idx="302">
                  <c:v>1141652.80236182</c:v>
                </c:pt>
                <c:pt idx="303">
                  <c:v>1141712.21706167</c:v>
                </c:pt>
                <c:pt idx="304">
                  <c:v>1141643.22872411</c:v>
                </c:pt>
                <c:pt idx="305">
                  <c:v>1141684.05205097</c:v>
                </c:pt>
                <c:pt idx="306">
                  <c:v>1141638.22193899</c:v>
                </c:pt>
                <c:pt idx="307">
                  <c:v>1141664.61263652</c:v>
                </c:pt>
                <c:pt idx="308">
                  <c:v>1141622.40899333</c:v>
                </c:pt>
                <c:pt idx="309">
                  <c:v>1141620.19357296</c:v>
                </c:pt>
                <c:pt idx="310">
                  <c:v>1141625.77977683</c:v>
                </c:pt>
                <c:pt idx="311">
                  <c:v>1141609.55384048</c:v>
                </c:pt>
                <c:pt idx="312">
                  <c:v>1141652.42683254</c:v>
                </c:pt>
                <c:pt idx="313">
                  <c:v>1141640.34151887</c:v>
                </c:pt>
                <c:pt idx="314">
                  <c:v>1141682.06977734</c:v>
                </c:pt>
                <c:pt idx="315">
                  <c:v>1141702.87952414</c:v>
                </c:pt>
                <c:pt idx="316">
                  <c:v>1141701.39932395</c:v>
                </c:pt>
                <c:pt idx="317">
                  <c:v>1141717.46049689</c:v>
                </c:pt>
                <c:pt idx="318">
                  <c:v>1141741.13722188</c:v>
                </c:pt>
                <c:pt idx="319">
                  <c:v>1141739.52879942</c:v>
                </c:pt>
                <c:pt idx="320">
                  <c:v>1141730.83368962</c:v>
                </c:pt>
                <c:pt idx="321">
                  <c:v>1141751.71083215</c:v>
                </c:pt>
                <c:pt idx="322">
                  <c:v>1141792.20931986</c:v>
                </c:pt>
                <c:pt idx="323">
                  <c:v>1141761.96802856</c:v>
                </c:pt>
                <c:pt idx="324">
                  <c:v>1141742.647696</c:v>
                </c:pt>
                <c:pt idx="325">
                  <c:v>1141760.80798854</c:v>
                </c:pt>
                <c:pt idx="326">
                  <c:v>1141735.63979571</c:v>
                </c:pt>
                <c:pt idx="327">
                  <c:v>1141720.87776946</c:v>
                </c:pt>
                <c:pt idx="328">
                  <c:v>1141741.88143256</c:v>
                </c:pt>
                <c:pt idx="329">
                  <c:v>1141739.17921391</c:v>
                </c:pt>
                <c:pt idx="330">
                  <c:v>1141731.09919059</c:v>
                </c:pt>
                <c:pt idx="331">
                  <c:v>1141728.12573898</c:v>
                </c:pt>
                <c:pt idx="332">
                  <c:v>1141739.59127114</c:v>
                </c:pt>
                <c:pt idx="333">
                  <c:v>1141738.82852528</c:v>
                </c:pt>
                <c:pt idx="334">
                  <c:v>1141738.56901602</c:v>
                </c:pt>
                <c:pt idx="335">
                  <c:v>1141727.32233597</c:v>
                </c:pt>
                <c:pt idx="336">
                  <c:v>1141752.66624493</c:v>
                </c:pt>
                <c:pt idx="337">
                  <c:v>1141746.18069045</c:v>
                </c:pt>
                <c:pt idx="338">
                  <c:v>1141756.31257019</c:v>
                </c:pt>
                <c:pt idx="339">
                  <c:v>1141756.52767241</c:v>
                </c:pt>
                <c:pt idx="340">
                  <c:v>1141751.95795045</c:v>
                </c:pt>
                <c:pt idx="341">
                  <c:v>1141753.53057891</c:v>
                </c:pt>
                <c:pt idx="342">
                  <c:v>1141756.35253315</c:v>
                </c:pt>
                <c:pt idx="343">
                  <c:v>1141753.5536276</c:v>
                </c:pt>
                <c:pt idx="344">
                  <c:v>1141759.12654812</c:v>
                </c:pt>
                <c:pt idx="345">
                  <c:v>1141761.75247514</c:v>
                </c:pt>
                <c:pt idx="346">
                  <c:v>1141754.3132173</c:v>
                </c:pt>
                <c:pt idx="347">
                  <c:v>1141732.51885699</c:v>
                </c:pt>
                <c:pt idx="348">
                  <c:v>1141752.94591051</c:v>
                </c:pt>
                <c:pt idx="349">
                  <c:v>1141771.01906746</c:v>
                </c:pt>
                <c:pt idx="350">
                  <c:v>1141744.28175544</c:v>
                </c:pt>
                <c:pt idx="351">
                  <c:v>1141743.97304762</c:v>
                </c:pt>
                <c:pt idx="352">
                  <c:v>1141744.96141817</c:v>
                </c:pt>
                <c:pt idx="353">
                  <c:v>1141746.56512809</c:v>
                </c:pt>
                <c:pt idx="354">
                  <c:v>1141736.45794412</c:v>
                </c:pt>
                <c:pt idx="355">
                  <c:v>1141734.32946866</c:v>
                </c:pt>
                <c:pt idx="356">
                  <c:v>1141737.63300191</c:v>
                </c:pt>
                <c:pt idx="357">
                  <c:v>1141745.62762626</c:v>
                </c:pt>
                <c:pt idx="358">
                  <c:v>1141746.10303042</c:v>
                </c:pt>
                <c:pt idx="359">
                  <c:v>1141742.21065491</c:v>
                </c:pt>
                <c:pt idx="360">
                  <c:v>1141746.20418667</c:v>
                </c:pt>
                <c:pt idx="361">
                  <c:v>1141750.32198524</c:v>
                </c:pt>
                <c:pt idx="362">
                  <c:v>1141759.98632807</c:v>
                </c:pt>
                <c:pt idx="363">
                  <c:v>1141750.77463834</c:v>
                </c:pt>
                <c:pt idx="364">
                  <c:v>1141750.50307072</c:v>
                </c:pt>
                <c:pt idx="365">
                  <c:v>1141746.61046785</c:v>
                </c:pt>
                <c:pt idx="366">
                  <c:v>1141759.70030386</c:v>
                </c:pt>
                <c:pt idx="367">
                  <c:v>1141758.6826705</c:v>
                </c:pt>
                <c:pt idx="368">
                  <c:v>1141761.51837355</c:v>
                </c:pt>
                <c:pt idx="369">
                  <c:v>1141760.63080158</c:v>
                </c:pt>
                <c:pt idx="370">
                  <c:v>1141756.71815649</c:v>
                </c:pt>
                <c:pt idx="371">
                  <c:v>1141759.60903356</c:v>
                </c:pt>
                <c:pt idx="372">
                  <c:v>1141762.30922553</c:v>
                </c:pt>
                <c:pt idx="373">
                  <c:v>1141760.5247092</c:v>
                </c:pt>
                <c:pt idx="374">
                  <c:v>1141759.60907997</c:v>
                </c:pt>
                <c:pt idx="375">
                  <c:v>1141762.64664085</c:v>
                </c:pt>
                <c:pt idx="376">
                  <c:v>1141765.70921622</c:v>
                </c:pt>
                <c:pt idx="377">
                  <c:v>1141760.85746007</c:v>
                </c:pt>
                <c:pt idx="378">
                  <c:v>1141762.86400866</c:v>
                </c:pt>
                <c:pt idx="379">
                  <c:v>1141765.17919501</c:v>
                </c:pt>
                <c:pt idx="380">
                  <c:v>1141761.68008947</c:v>
                </c:pt>
                <c:pt idx="381">
                  <c:v>1141762.71849465</c:v>
                </c:pt>
                <c:pt idx="382">
                  <c:v>1141761.55403177</c:v>
                </c:pt>
                <c:pt idx="383">
                  <c:v>1141759.55710108</c:v>
                </c:pt>
                <c:pt idx="384">
                  <c:v>1141759.95761871</c:v>
                </c:pt>
                <c:pt idx="385">
                  <c:v>1141758.83449238</c:v>
                </c:pt>
                <c:pt idx="386">
                  <c:v>1141758.91704139</c:v>
                </c:pt>
                <c:pt idx="387">
                  <c:v>1141759.85375267</c:v>
                </c:pt>
                <c:pt idx="388">
                  <c:v>1141759.62551954</c:v>
                </c:pt>
                <c:pt idx="389">
                  <c:v>1141756.97016147</c:v>
                </c:pt>
                <c:pt idx="390">
                  <c:v>1141760.52879812</c:v>
                </c:pt>
                <c:pt idx="391">
                  <c:v>1141760.59544415</c:v>
                </c:pt>
                <c:pt idx="392">
                  <c:v>1141759.60633631</c:v>
                </c:pt>
                <c:pt idx="393">
                  <c:v>1141759.79826862</c:v>
                </c:pt>
                <c:pt idx="394">
                  <c:v>1141760.10391849</c:v>
                </c:pt>
                <c:pt idx="395">
                  <c:v>1141760.03672481</c:v>
                </c:pt>
                <c:pt idx="396">
                  <c:v>1141760.9908057</c:v>
                </c:pt>
                <c:pt idx="397">
                  <c:v>1141759.4537735</c:v>
                </c:pt>
                <c:pt idx="398">
                  <c:v>1141758.80143007</c:v>
                </c:pt>
                <c:pt idx="399">
                  <c:v>1141758.05261324</c:v>
                </c:pt>
                <c:pt idx="400">
                  <c:v>1141758.328857</c:v>
                </c:pt>
                <c:pt idx="401">
                  <c:v>1141757.98006535</c:v>
                </c:pt>
                <c:pt idx="402">
                  <c:v>1141758.8790444</c:v>
                </c:pt>
                <c:pt idx="403">
                  <c:v>1141759.73829679</c:v>
                </c:pt>
                <c:pt idx="404">
                  <c:v>1141758.90793472</c:v>
                </c:pt>
                <c:pt idx="405">
                  <c:v>1141759.03637599</c:v>
                </c:pt>
                <c:pt idx="406">
                  <c:v>1141759.0108185</c:v>
                </c:pt>
                <c:pt idx="407">
                  <c:v>1141759.69631381</c:v>
                </c:pt>
                <c:pt idx="408">
                  <c:v>1141760.04037959</c:v>
                </c:pt>
                <c:pt idx="409">
                  <c:v>1141759.1233348</c:v>
                </c:pt>
                <c:pt idx="410">
                  <c:v>1141760.34322815</c:v>
                </c:pt>
                <c:pt idx="411">
                  <c:v>1141759.46974462</c:v>
                </c:pt>
                <c:pt idx="412">
                  <c:v>1141759.62711386</c:v>
                </c:pt>
                <c:pt idx="413">
                  <c:v>1141759.78131741</c:v>
                </c:pt>
                <c:pt idx="414">
                  <c:v>1141759.4499446</c:v>
                </c:pt>
                <c:pt idx="415">
                  <c:v>1141759.84213667</c:v>
                </c:pt>
                <c:pt idx="416">
                  <c:v>1141759.86843213</c:v>
                </c:pt>
                <c:pt idx="417">
                  <c:v>1141759.84657698</c:v>
                </c:pt>
                <c:pt idx="418">
                  <c:v>1141759.96102887</c:v>
                </c:pt>
                <c:pt idx="419">
                  <c:v>1141759.71345161</c:v>
                </c:pt>
                <c:pt idx="420">
                  <c:v>1141759.82890006</c:v>
                </c:pt>
                <c:pt idx="421">
                  <c:v>1141760.05566274</c:v>
                </c:pt>
                <c:pt idx="422">
                  <c:v>1141759.60083574</c:v>
                </c:pt>
                <c:pt idx="423">
                  <c:v>1141759.49970775</c:v>
                </c:pt>
                <c:pt idx="424">
                  <c:v>1141759.53260337</c:v>
                </c:pt>
                <c:pt idx="425">
                  <c:v>1141759.30867186</c:v>
                </c:pt>
                <c:pt idx="426">
                  <c:v>1141759.92084008</c:v>
                </c:pt>
                <c:pt idx="427">
                  <c:v>1141759.73039799</c:v>
                </c:pt>
                <c:pt idx="428">
                  <c:v>1141759.59582977</c:v>
                </c:pt>
                <c:pt idx="429">
                  <c:v>1141759.59590036</c:v>
                </c:pt>
                <c:pt idx="430">
                  <c:v>1141759.6252016</c:v>
                </c:pt>
                <c:pt idx="431">
                  <c:v>1141759.69842751</c:v>
                </c:pt>
                <c:pt idx="432">
                  <c:v>1141759.83279757</c:v>
                </c:pt>
                <c:pt idx="433">
                  <c:v>1141759.50539457</c:v>
                </c:pt>
                <c:pt idx="434">
                  <c:v>1141759.52448267</c:v>
                </c:pt>
                <c:pt idx="435">
                  <c:v>1141759.3338614</c:v>
                </c:pt>
                <c:pt idx="436">
                  <c:v>1141759.31271853</c:v>
                </c:pt>
                <c:pt idx="437">
                  <c:v>1141759.88877338</c:v>
                </c:pt>
                <c:pt idx="438">
                  <c:v>1141759.49071897</c:v>
                </c:pt>
                <c:pt idx="439">
                  <c:v>1141759.65719011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TV y TA!$B$2:$B$441</c:f>
              <c:numCache>
                <c:formatCode>General</c:formatCode>
                <c:ptCount val="440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7676953.07448457</c:v>
                </c:pt>
                <c:pt idx="15">
                  <c:v>7199450.83255399</c:v>
                </c:pt>
                <c:pt idx="16">
                  <c:v>7200362.84977689</c:v>
                </c:pt>
                <c:pt idx="17">
                  <c:v>6832032.33198463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6531044.26045069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4998122.67138472</c:v>
                </c:pt>
                <c:pt idx="27">
                  <c:v>4705515.17592154</c:v>
                </c:pt>
                <c:pt idx="28">
                  <c:v>4663979.72139284</c:v>
                </c:pt>
                <c:pt idx="29">
                  <c:v>4665986.67429327</c:v>
                </c:pt>
                <c:pt idx="30">
                  <c:v>4455157.39935557</c:v>
                </c:pt>
                <c:pt idx="31">
                  <c:v>4336847.04581053</c:v>
                </c:pt>
                <c:pt idx="32">
                  <c:v>4339663.11639691</c:v>
                </c:pt>
                <c:pt idx="33">
                  <c:v>4204293.56921699</c:v>
                </c:pt>
                <c:pt idx="34">
                  <c:v>4116167.72216866</c:v>
                </c:pt>
                <c:pt idx="35">
                  <c:v>4118549.91574634</c:v>
                </c:pt>
                <c:pt idx="36">
                  <c:v>3983116.36139353</c:v>
                </c:pt>
                <c:pt idx="37">
                  <c:v>3789521.09729878</c:v>
                </c:pt>
                <c:pt idx="38">
                  <c:v>3660321.90977879</c:v>
                </c:pt>
                <c:pt idx="39">
                  <c:v>3542875.75836249</c:v>
                </c:pt>
                <c:pt idx="40">
                  <c:v>3471510.27652895</c:v>
                </c:pt>
                <c:pt idx="41">
                  <c:v>3461717.39955524</c:v>
                </c:pt>
                <c:pt idx="42">
                  <c:v>3372799.79240813</c:v>
                </c:pt>
                <c:pt idx="43">
                  <c:v>3348575.99434313</c:v>
                </c:pt>
                <c:pt idx="44">
                  <c:v>3338960.76221497</c:v>
                </c:pt>
                <c:pt idx="45">
                  <c:v>3265414.34057923</c:v>
                </c:pt>
                <c:pt idx="46">
                  <c:v>3181385.83089377</c:v>
                </c:pt>
                <c:pt idx="47">
                  <c:v>3135229.65267156</c:v>
                </c:pt>
                <c:pt idx="48">
                  <c:v>3124785.03204819</c:v>
                </c:pt>
                <c:pt idx="49">
                  <c:v>3037429.06947606</c:v>
                </c:pt>
                <c:pt idx="50">
                  <c:v>2966588.77081469</c:v>
                </c:pt>
                <c:pt idx="51">
                  <c:v>2891443.31136829</c:v>
                </c:pt>
                <c:pt idx="52">
                  <c:v>2844443.48327508</c:v>
                </c:pt>
                <c:pt idx="53">
                  <c:v>2831242.85923611</c:v>
                </c:pt>
                <c:pt idx="54">
                  <c:v>2812048.41799044</c:v>
                </c:pt>
                <c:pt idx="55">
                  <c:v>2807492.898038</c:v>
                </c:pt>
                <c:pt idx="56">
                  <c:v>2747327.27430054</c:v>
                </c:pt>
                <c:pt idx="57">
                  <c:v>2697381.04263407</c:v>
                </c:pt>
                <c:pt idx="58">
                  <c:v>2662802.61847458</c:v>
                </c:pt>
                <c:pt idx="59">
                  <c:v>2654291.37833994</c:v>
                </c:pt>
                <c:pt idx="60">
                  <c:v>2658186.07772474</c:v>
                </c:pt>
                <c:pt idx="61">
                  <c:v>2598199.56075535</c:v>
                </c:pt>
                <c:pt idx="62">
                  <c:v>2556221.42773201</c:v>
                </c:pt>
                <c:pt idx="63">
                  <c:v>2512160.75144724</c:v>
                </c:pt>
                <c:pt idx="64">
                  <c:v>2476451.30547441</c:v>
                </c:pt>
                <c:pt idx="65">
                  <c:v>2444658.23232104</c:v>
                </c:pt>
                <c:pt idx="66">
                  <c:v>2423851.88211585</c:v>
                </c:pt>
                <c:pt idx="67">
                  <c:v>2406597.30386128</c:v>
                </c:pt>
                <c:pt idx="68">
                  <c:v>2372228.79455273</c:v>
                </c:pt>
                <c:pt idx="69">
                  <c:v>2341688.88832726</c:v>
                </c:pt>
                <c:pt idx="70">
                  <c:v>2310686.86962127</c:v>
                </c:pt>
                <c:pt idx="71">
                  <c:v>2295589.19822541</c:v>
                </c:pt>
                <c:pt idx="72">
                  <c:v>2293912.44651671</c:v>
                </c:pt>
                <c:pt idx="73">
                  <c:v>2266070.82460218</c:v>
                </c:pt>
                <c:pt idx="74">
                  <c:v>2241564.60764635</c:v>
                </c:pt>
                <c:pt idx="75">
                  <c:v>2211074.26609046</c:v>
                </c:pt>
                <c:pt idx="76">
                  <c:v>2186676.32744441</c:v>
                </c:pt>
                <c:pt idx="77">
                  <c:v>2175302.95629105</c:v>
                </c:pt>
                <c:pt idx="78">
                  <c:v>2163945.98841693</c:v>
                </c:pt>
                <c:pt idx="79">
                  <c:v>2142417.64231252</c:v>
                </c:pt>
                <c:pt idx="80">
                  <c:v>2117570.66799522</c:v>
                </c:pt>
                <c:pt idx="81">
                  <c:v>2095468.31960334</c:v>
                </c:pt>
                <c:pt idx="82">
                  <c:v>2080781.14585129</c:v>
                </c:pt>
                <c:pt idx="83">
                  <c:v>2077289.45568397</c:v>
                </c:pt>
                <c:pt idx="84">
                  <c:v>2079156.60371036</c:v>
                </c:pt>
                <c:pt idx="85">
                  <c:v>2055116.97061286</c:v>
                </c:pt>
                <c:pt idx="86">
                  <c:v>2038234.36969503</c:v>
                </c:pt>
                <c:pt idx="87">
                  <c:v>2018628.11302686</c:v>
                </c:pt>
                <c:pt idx="88">
                  <c:v>2000183.78824202</c:v>
                </c:pt>
                <c:pt idx="89">
                  <c:v>1983543.32870284</c:v>
                </c:pt>
                <c:pt idx="90">
                  <c:v>1971615.57427567</c:v>
                </c:pt>
                <c:pt idx="91">
                  <c:v>1960835.60248162</c:v>
                </c:pt>
                <c:pt idx="92">
                  <c:v>1943726.06847451</c:v>
                </c:pt>
                <c:pt idx="93">
                  <c:v>1928379.10558869</c:v>
                </c:pt>
                <c:pt idx="94">
                  <c:v>1913577.35371017</c:v>
                </c:pt>
                <c:pt idx="95">
                  <c:v>1905578.49665232</c:v>
                </c:pt>
                <c:pt idx="96">
                  <c:v>1895253.7386966</c:v>
                </c:pt>
                <c:pt idx="97">
                  <c:v>1883298.12941594</c:v>
                </c:pt>
                <c:pt idx="98">
                  <c:v>1872229.81934665</c:v>
                </c:pt>
                <c:pt idx="99">
                  <c:v>1857377.9472991</c:v>
                </c:pt>
                <c:pt idx="100">
                  <c:v>1844310.81446058</c:v>
                </c:pt>
                <c:pt idx="101">
                  <c:v>1837057.80507431</c:v>
                </c:pt>
                <c:pt idx="102">
                  <c:v>1830682.01796519</c:v>
                </c:pt>
                <c:pt idx="103">
                  <c:v>1819854.95094088</c:v>
                </c:pt>
                <c:pt idx="104">
                  <c:v>1806845.83192424</c:v>
                </c:pt>
                <c:pt idx="105">
                  <c:v>1794632.87392996</c:v>
                </c:pt>
                <c:pt idx="106">
                  <c:v>1785707.89625716</c:v>
                </c:pt>
                <c:pt idx="107">
                  <c:v>1779464.23472231</c:v>
                </c:pt>
                <c:pt idx="108">
                  <c:v>1774091.51457059</c:v>
                </c:pt>
                <c:pt idx="109">
                  <c:v>1763239.02046633</c:v>
                </c:pt>
                <c:pt idx="110">
                  <c:v>1754684.77982357</c:v>
                </c:pt>
                <c:pt idx="111">
                  <c:v>1744431.07069342</c:v>
                </c:pt>
                <c:pt idx="112">
                  <c:v>1734576.20581593</c:v>
                </c:pt>
                <c:pt idx="113">
                  <c:v>1725962.26232828</c:v>
                </c:pt>
                <c:pt idx="114">
                  <c:v>1719751.01539746</c:v>
                </c:pt>
                <c:pt idx="115">
                  <c:v>1713944.62082022</c:v>
                </c:pt>
                <c:pt idx="116">
                  <c:v>1704638.6864773</c:v>
                </c:pt>
                <c:pt idx="117">
                  <c:v>1695724.57827845</c:v>
                </c:pt>
                <c:pt idx="118">
                  <c:v>1687059.36165374</c:v>
                </c:pt>
                <c:pt idx="119">
                  <c:v>1681954.26995786</c:v>
                </c:pt>
                <c:pt idx="120">
                  <c:v>1675905.82967214</c:v>
                </c:pt>
                <c:pt idx="121">
                  <c:v>1668572.93197948</c:v>
                </c:pt>
                <c:pt idx="122">
                  <c:v>1662137.58838732</c:v>
                </c:pt>
                <c:pt idx="123">
                  <c:v>1653653.81457006</c:v>
                </c:pt>
                <c:pt idx="124">
                  <c:v>1645895.51493809</c:v>
                </c:pt>
                <c:pt idx="125">
                  <c:v>1641132.82906065</c:v>
                </c:pt>
                <c:pt idx="126">
                  <c:v>1637381.41684373</c:v>
                </c:pt>
                <c:pt idx="127">
                  <c:v>1631773.85248549</c:v>
                </c:pt>
                <c:pt idx="128">
                  <c:v>1624291.90055137</c:v>
                </c:pt>
                <c:pt idx="129">
                  <c:v>1616821.82470549</c:v>
                </c:pt>
                <c:pt idx="130">
                  <c:v>1610652.8483779</c:v>
                </c:pt>
                <c:pt idx="131">
                  <c:v>1606506.63154299</c:v>
                </c:pt>
                <c:pt idx="132">
                  <c:v>1602731.5993429</c:v>
                </c:pt>
                <c:pt idx="133">
                  <c:v>1596312.4947595</c:v>
                </c:pt>
                <c:pt idx="134">
                  <c:v>1591146.08427095</c:v>
                </c:pt>
                <c:pt idx="135">
                  <c:v>1584729.68191812</c:v>
                </c:pt>
                <c:pt idx="136">
                  <c:v>1578556.3577976</c:v>
                </c:pt>
                <c:pt idx="137">
                  <c:v>1573663.90321203</c:v>
                </c:pt>
                <c:pt idx="138">
                  <c:v>1570157.80295012</c:v>
                </c:pt>
                <c:pt idx="139">
                  <c:v>1566484.11420722</c:v>
                </c:pt>
                <c:pt idx="140">
                  <c:v>1560758.80736792</c:v>
                </c:pt>
                <c:pt idx="141">
                  <c:v>1554996.37772617</c:v>
                </c:pt>
                <c:pt idx="142">
                  <c:v>1549556.02394366</c:v>
                </c:pt>
                <c:pt idx="143">
                  <c:v>1546112.30639267</c:v>
                </c:pt>
                <c:pt idx="144">
                  <c:v>1542570.11894393</c:v>
                </c:pt>
                <c:pt idx="145">
                  <c:v>1537655.28536305</c:v>
                </c:pt>
                <c:pt idx="146">
                  <c:v>1533623.24767934</c:v>
                </c:pt>
                <c:pt idx="147">
                  <c:v>1528333.44518347</c:v>
                </c:pt>
                <c:pt idx="148">
                  <c:v>1523241.93454294</c:v>
                </c:pt>
                <c:pt idx="149">
                  <c:v>1519602.19068714</c:v>
                </c:pt>
                <c:pt idx="150">
                  <c:v>1517023.19551125</c:v>
                </c:pt>
                <c:pt idx="151">
                  <c:v>1514123.51923215</c:v>
                </c:pt>
                <c:pt idx="152">
                  <c:v>1509579.91312663</c:v>
                </c:pt>
                <c:pt idx="153">
                  <c:v>1504832.58621953</c:v>
                </c:pt>
                <c:pt idx="154">
                  <c:v>1500343.83517516</c:v>
                </c:pt>
                <c:pt idx="155">
                  <c:v>1497592.06908994</c:v>
                </c:pt>
                <c:pt idx="156">
                  <c:v>1494751.84422371</c:v>
                </c:pt>
                <c:pt idx="157">
                  <c:v>1490927.03588498</c:v>
                </c:pt>
                <c:pt idx="158">
                  <c:v>1487783.18184936</c:v>
                </c:pt>
                <c:pt idx="159">
                  <c:v>1483466.10380259</c:v>
                </c:pt>
                <c:pt idx="160">
                  <c:v>1479306.70832832</c:v>
                </c:pt>
                <c:pt idx="161">
                  <c:v>1476721.02291665</c:v>
                </c:pt>
                <c:pt idx="162">
                  <c:v>1474896.47821776</c:v>
                </c:pt>
                <c:pt idx="163">
                  <c:v>1472258.60823641</c:v>
                </c:pt>
                <c:pt idx="164">
                  <c:v>1468592.03738359</c:v>
                </c:pt>
                <c:pt idx="165">
                  <c:v>1464657.74967659</c:v>
                </c:pt>
                <c:pt idx="166">
                  <c:v>1461341.69565628</c:v>
                </c:pt>
                <c:pt idx="167">
                  <c:v>1459013.68715442</c:v>
                </c:pt>
                <c:pt idx="168">
                  <c:v>1457306.84666175</c:v>
                </c:pt>
                <c:pt idx="169">
                  <c:v>1453882.60864313</c:v>
                </c:pt>
                <c:pt idx="170">
                  <c:v>1451389.53325152</c:v>
                </c:pt>
                <c:pt idx="171">
                  <c:v>1448282.75626894</c:v>
                </c:pt>
                <c:pt idx="172">
                  <c:v>1445027.71325568</c:v>
                </c:pt>
                <c:pt idx="173">
                  <c:v>1441908.06828051</c:v>
                </c:pt>
                <c:pt idx="174">
                  <c:v>1439896.82307687</c:v>
                </c:pt>
                <c:pt idx="175">
                  <c:v>1438890.23206617</c:v>
                </c:pt>
                <c:pt idx="176">
                  <c:v>1436469.57254028</c:v>
                </c:pt>
                <c:pt idx="177">
                  <c:v>1433944.94824147</c:v>
                </c:pt>
                <c:pt idx="178">
                  <c:v>1430783.49685014</c:v>
                </c:pt>
                <c:pt idx="179">
                  <c:v>1429169.66406259</c:v>
                </c:pt>
                <c:pt idx="180">
                  <c:v>1426869.91183327</c:v>
                </c:pt>
                <c:pt idx="181">
                  <c:v>1425144.61948638</c:v>
                </c:pt>
                <c:pt idx="182">
                  <c:v>1423631.39005203</c:v>
                </c:pt>
                <c:pt idx="183">
                  <c:v>1420933.5445392</c:v>
                </c:pt>
                <c:pt idx="184">
                  <c:v>1418307.3876152</c:v>
                </c:pt>
                <c:pt idx="185">
                  <c:v>1417787.74923327</c:v>
                </c:pt>
                <c:pt idx="186">
                  <c:v>1417498.97428831</c:v>
                </c:pt>
                <c:pt idx="187">
                  <c:v>1417183.81640557</c:v>
                </c:pt>
                <c:pt idx="188">
                  <c:v>1415011.39155519</c:v>
                </c:pt>
                <c:pt idx="189">
                  <c:v>1412441.49962072</c:v>
                </c:pt>
                <c:pt idx="190">
                  <c:v>1410960.60094551</c:v>
                </c:pt>
                <c:pt idx="191">
                  <c:v>1409630.85936662</c:v>
                </c:pt>
                <c:pt idx="192">
                  <c:v>1409627.42329824</c:v>
                </c:pt>
                <c:pt idx="193">
                  <c:v>1409498.98392892</c:v>
                </c:pt>
                <c:pt idx="194">
                  <c:v>1407283.18277548</c:v>
                </c:pt>
                <c:pt idx="195">
                  <c:v>1406070.21100877</c:v>
                </c:pt>
                <c:pt idx="196">
                  <c:v>1404651.10914085</c:v>
                </c:pt>
                <c:pt idx="197">
                  <c:v>1402113.43038662</c:v>
                </c:pt>
                <c:pt idx="198">
                  <c:v>1400461.07656118</c:v>
                </c:pt>
                <c:pt idx="199">
                  <c:v>1400817.87082296</c:v>
                </c:pt>
                <c:pt idx="200">
                  <c:v>1399406.74149541</c:v>
                </c:pt>
                <c:pt idx="201">
                  <c:v>1398679.17099992</c:v>
                </c:pt>
                <c:pt idx="202">
                  <c:v>1398462.25883237</c:v>
                </c:pt>
                <c:pt idx="203">
                  <c:v>1396692.83789136</c:v>
                </c:pt>
                <c:pt idx="204">
                  <c:v>1395033.47708834</c:v>
                </c:pt>
                <c:pt idx="205">
                  <c:v>1394691.23909922</c:v>
                </c:pt>
                <c:pt idx="206">
                  <c:v>1393714.8620811</c:v>
                </c:pt>
                <c:pt idx="207">
                  <c:v>1392514.02992832</c:v>
                </c:pt>
                <c:pt idx="208">
                  <c:v>1393068.44822966</c:v>
                </c:pt>
                <c:pt idx="209">
                  <c:v>1394139.6007304</c:v>
                </c:pt>
                <c:pt idx="210">
                  <c:v>1394164.63665298</c:v>
                </c:pt>
                <c:pt idx="211">
                  <c:v>1394002.97843672</c:v>
                </c:pt>
                <c:pt idx="212">
                  <c:v>1393791.96803694</c:v>
                </c:pt>
                <c:pt idx="213">
                  <c:v>1393990.70056497</c:v>
                </c:pt>
                <c:pt idx="214">
                  <c:v>1393049.49616043</c:v>
                </c:pt>
                <c:pt idx="215">
                  <c:v>1393475.52372313</c:v>
                </c:pt>
                <c:pt idx="216">
                  <c:v>1392906.30088225</c:v>
                </c:pt>
                <c:pt idx="217">
                  <c:v>1392610.49493999</c:v>
                </c:pt>
                <c:pt idx="218">
                  <c:v>1393860.25912586</c:v>
                </c:pt>
                <c:pt idx="219">
                  <c:v>1394094.46167811</c:v>
                </c:pt>
                <c:pt idx="220">
                  <c:v>1393575.39766075</c:v>
                </c:pt>
                <c:pt idx="221">
                  <c:v>1393191.31125339</c:v>
                </c:pt>
                <c:pt idx="222">
                  <c:v>1393038.26273422</c:v>
                </c:pt>
                <c:pt idx="223">
                  <c:v>1393603.58669678</c:v>
                </c:pt>
                <c:pt idx="224">
                  <c:v>1393480.0808393</c:v>
                </c:pt>
                <c:pt idx="225">
                  <c:v>1393443.93671918</c:v>
                </c:pt>
                <c:pt idx="226">
                  <c:v>1393542.41801259</c:v>
                </c:pt>
                <c:pt idx="227">
                  <c:v>1393481.46850078</c:v>
                </c:pt>
                <c:pt idx="228">
                  <c:v>1393666.38327534</c:v>
                </c:pt>
                <c:pt idx="229">
                  <c:v>1393994.78821663</c:v>
                </c:pt>
                <c:pt idx="230">
                  <c:v>1394214.64441917</c:v>
                </c:pt>
                <c:pt idx="231">
                  <c:v>1394058.5623451</c:v>
                </c:pt>
                <c:pt idx="232">
                  <c:v>1394105.41661442</c:v>
                </c:pt>
                <c:pt idx="233">
                  <c:v>1393639.18366051</c:v>
                </c:pt>
                <c:pt idx="234">
                  <c:v>1393381.20601844</c:v>
                </c:pt>
                <c:pt idx="235">
                  <c:v>1392928.86378884</c:v>
                </c:pt>
                <c:pt idx="236">
                  <c:v>1393328.78788973</c:v>
                </c:pt>
                <c:pt idx="237">
                  <c:v>1393391.85402959</c:v>
                </c:pt>
                <c:pt idx="238">
                  <c:v>1393185.27439624</c:v>
                </c:pt>
                <c:pt idx="239">
                  <c:v>1392966.82998019</c:v>
                </c:pt>
                <c:pt idx="240">
                  <c:v>1393257.34029874</c:v>
                </c:pt>
                <c:pt idx="241">
                  <c:v>1393220.06732212</c:v>
                </c:pt>
                <c:pt idx="242">
                  <c:v>1393401.63984991</c:v>
                </c:pt>
                <c:pt idx="243">
                  <c:v>1393055.97441484</c:v>
                </c:pt>
                <c:pt idx="244">
                  <c:v>1393162.74384079</c:v>
                </c:pt>
                <c:pt idx="245">
                  <c:v>1393286.00528053</c:v>
                </c:pt>
                <c:pt idx="246">
                  <c:v>1393240.04459198</c:v>
                </c:pt>
                <c:pt idx="247">
                  <c:v>1392941.22885683</c:v>
                </c:pt>
                <c:pt idx="248">
                  <c:v>1392933.78917578</c:v>
                </c:pt>
                <c:pt idx="249">
                  <c:v>1392783.52454179</c:v>
                </c:pt>
                <c:pt idx="250">
                  <c:v>1392734.53579916</c:v>
                </c:pt>
                <c:pt idx="251">
                  <c:v>1392667.66284222</c:v>
                </c:pt>
                <c:pt idx="252">
                  <c:v>1392587.75871027</c:v>
                </c:pt>
                <c:pt idx="253">
                  <c:v>1392573.59605634</c:v>
                </c:pt>
                <c:pt idx="254">
                  <c:v>1392608.75842941</c:v>
                </c:pt>
                <c:pt idx="255">
                  <c:v>1392457.33221142</c:v>
                </c:pt>
                <c:pt idx="256">
                  <c:v>1392656.09994667</c:v>
                </c:pt>
                <c:pt idx="257">
                  <c:v>1392624.25507695</c:v>
                </c:pt>
                <c:pt idx="258">
                  <c:v>1392508.17153433</c:v>
                </c:pt>
                <c:pt idx="259">
                  <c:v>1392446.52563364</c:v>
                </c:pt>
                <c:pt idx="260">
                  <c:v>1392553.94307359</c:v>
                </c:pt>
                <c:pt idx="261">
                  <c:v>1392754.64461374</c:v>
                </c:pt>
                <c:pt idx="262">
                  <c:v>1392475.11825524</c:v>
                </c:pt>
                <c:pt idx="263">
                  <c:v>1392318.36683226</c:v>
                </c:pt>
                <c:pt idx="264">
                  <c:v>1392544.3176198</c:v>
                </c:pt>
                <c:pt idx="265">
                  <c:v>1392528.49392023</c:v>
                </c:pt>
                <c:pt idx="266">
                  <c:v>1392511.43501301</c:v>
                </c:pt>
                <c:pt idx="267">
                  <c:v>1392562.40140813</c:v>
                </c:pt>
                <c:pt idx="268">
                  <c:v>1392514.74573632</c:v>
                </c:pt>
                <c:pt idx="269">
                  <c:v>1392524.11097946</c:v>
                </c:pt>
                <c:pt idx="270">
                  <c:v>1392430.42397621</c:v>
                </c:pt>
                <c:pt idx="271">
                  <c:v>1392582.11173175</c:v>
                </c:pt>
                <c:pt idx="272">
                  <c:v>1392504.58438307</c:v>
                </c:pt>
                <c:pt idx="273">
                  <c:v>1392556.88720815</c:v>
                </c:pt>
                <c:pt idx="274">
                  <c:v>1392542.83224188</c:v>
                </c:pt>
                <c:pt idx="275">
                  <c:v>1392546.99200614</c:v>
                </c:pt>
                <c:pt idx="276">
                  <c:v>1392537.71425499</c:v>
                </c:pt>
                <c:pt idx="277">
                  <c:v>1392529.10981124</c:v>
                </c:pt>
                <c:pt idx="278">
                  <c:v>1392544.16399147</c:v>
                </c:pt>
                <c:pt idx="279">
                  <c:v>1392542.22199677</c:v>
                </c:pt>
                <c:pt idx="280">
                  <c:v>1392543.07083306</c:v>
                </c:pt>
                <c:pt idx="281">
                  <c:v>1392484.37620897</c:v>
                </c:pt>
                <c:pt idx="282">
                  <c:v>1392484.3520772</c:v>
                </c:pt>
                <c:pt idx="283">
                  <c:v>1392504.54177075</c:v>
                </c:pt>
                <c:pt idx="284">
                  <c:v>1392493.95170936</c:v>
                </c:pt>
                <c:pt idx="285">
                  <c:v>1392498.42074155</c:v>
                </c:pt>
                <c:pt idx="286">
                  <c:v>1392421.01050315</c:v>
                </c:pt>
                <c:pt idx="287">
                  <c:v>1392478.57374051</c:v>
                </c:pt>
                <c:pt idx="288">
                  <c:v>1392421.87991897</c:v>
                </c:pt>
                <c:pt idx="289">
                  <c:v>1392424.69365389</c:v>
                </c:pt>
                <c:pt idx="290">
                  <c:v>1392424.50525017</c:v>
                </c:pt>
                <c:pt idx="291">
                  <c:v>1392433.25757454</c:v>
                </c:pt>
                <c:pt idx="292">
                  <c:v>1392435.04425106</c:v>
                </c:pt>
                <c:pt idx="293">
                  <c:v>1392450.65195604</c:v>
                </c:pt>
                <c:pt idx="294">
                  <c:v>1392430.86580341</c:v>
                </c:pt>
                <c:pt idx="295">
                  <c:v>1392429.82977341</c:v>
                </c:pt>
                <c:pt idx="296">
                  <c:v>1392398.28981308</c:v>
                </c:pt>
                <c:pt idx="297">
                  <c:v>1392395.26474067</c:v>
                </c:pt>
                <c:pt idx="298">
                  <c:v>1392398.57696877</c:v>
                </c:pt>
                <c:pt idx="299">
                  <c:v>1392381.74500064</c:v>
                </c:pt>
                <c:pt idx="300">
                  <c:v>1392385.70144319</c:v>
                </c:pt>
                <c:pt idx="301">
                  <c:v>1392368.56935442</c:v>
                </c:pt>
                <c:pt idx="302">
                  <c:v>1392384.83431669</c:v>
                </c:pt>
                <c:pt idx="303">
                  <c:v>1392368.88221392</c:v>
                </c:pt>
                <c:pt idx="304">
                  <c:v>1392389.94336693</c:v>
                </c:pt>
                <c:pt idx="305">
                  <c:v>1392378.55109655</c:v>
                </c:pt>
                <c:pt idx="306">
                  <c:v>1392393.44728955</c:v>
                </c:pt>
                <c:pt idx="307">
                  <c:v>1392379.24621255</c:v>
                </c:pt>
                <c:pt idx="308">
                  <c:v>1392390.39542182</c:v>
                </c:pt>
                <c:pt idx="309">
                  <c:v>1392391.9543857</c:v>
                </c:pt>
                <c:pt idx="310">
                  <c:v>1392388.36043643</c:v>
                </c:pt>
                <c:pt idx="311">
                  <c:v>1392398.18135624</c:v>
                </c:pt>
                <c:pt idx="312">
                  <c:v>1392381.54077481</c:v>
                </c:pt>
                <c:pt idx="313">
                  <c:v>1392385.87411361</c:v>
                </c:pt>
                <c:pt idx="314">
                  <c:v>1392371.48055507</c:v>
                </c:pt>
                <c:pt idx="315">
                  <c:v>1392360.21097209</c:v>
                </c:pt>
                <c:pt idx="316">
                  <c:v>1392361.57275249</c:v>
                </c:pt>
                <c:pt idx="317">
                  <c:v>1392348.52695759</c:v>
                </c:pt>
                <c:pt idx="318">
                  <c:v>1392336.9729144</c:v>
                </c:pt>
                <c:pt idx="319">
                  <c:v>1392337.00548134</c:v>
                </c:pt>
                <c:pt idx="320">
                  <c:v>1392340.95729653</c:v>
                </c:pt>
                <c:pt idx="321">
                  <c:v>1392335.16910866</c:v>
                </c:pt>
                <c:pt idx="322">
                  <c:v>1392319.43246863</c:v>
                </c:pt>
                <c:pt idx="323">
                  <c:v>1392333.45373128</c:v>
                </c:pt>
                <c:pt idx="324">
                  <c:v>1392338.25729583</c:v>
                </c:pt>
                <c:pt idx="325">
                  <c:v>1392332.19625054</c:v>
                </c:pt>
                <c:pt idx="326">
                  <c:v>1392335.50377753</c:v>
                </c:pt>
                <c:pt idx="327">
                  <c:v>1392340.95658109</c:v>
                </c:pt>
                <c:pt idx="328">
                  <c:v>1392330.60844218</c:v>
                </c:pt>
                <c:pt idx="329">
                  <c:v>1392332.39168825</c:v>
                </c:pt>
                <c:pt idx="330">
                  <c:v>1392336.00391545</c:v>
                </c:pt>
                <c:pt idx="331">
                  <c:v>1392331.45754355</c:v>
                </c:pt>
                <c:pt idx="332">
                  <c:v>1392328.773654</c:v>
                </c:pt>
                <c:pt idx="333">
                  <c:v>1392331.86361149</c:v>
                </c:pt>
                <c:pt idx="334">
                  <c:v>1392331.13185194</c:v>
                </c:pt>
                <c:pt idx="335">
                  <c:v>1392335.10283228</c:v>
                </c:pt>
                <c:pt idx="336">
                  <c:v>1392326.54851744</c:v>
                </c:pt>
                <c:pt idx="337">
                  <c:v>1392328.35163473</c:v>
                </c:pt>
                <c:pt idx="338">
                  <c:v>1392325.89714779</c:v>
                </c:pt>
                <c:pt idx="339">
                  <c:v>1392326.47752056</c:v>
                </c:pt>
                <c:pt idx="340">
                  <c:v>1392325.28897349</c:v>
                </c:pt>
                <c:pt idx="341">
                  <c:v>1392324.32140982</c:v>
                </c:pt>
                <c:pt idx="342">
                  <c:v>1392322.0491218</c:v>
                </c:pt>
                <c:pt idx="343">
                  <c:v>1392324.16795802</c:v>
                </c:pt>
                <c:pt idx="344">
                  <c:v>1392321.5991175</c:v>
                </c:pt>
                <c:pt idx="345">
                  <c:v>1392321.57332581</c:v>
                </c:pt>
                <c:pt idx="346">
                  <c:v>1392325.36886506</c:v>
                </c:pt>
                <c:pt idx="347">
                  <c:v>1392330.45159896</c:v>
                </c:pt>
                <c:pt idx="348">
                  <c:v>1392324.19536991</c:v>
                </c:pt>
                <c:pt idx="349">
                  <c:v>1392317.55499634</c:v>
                </c:pt>
                <c:pt idx="350">
                  <c:v>1392326.85838131</c:v>
                </c:pt>
                <c:pt idx="351">
                  <c:v>1392327.0791711</c:v>
                </c:pt>
                <c:pt idx="352">
                  <c:v>1392327.49356881</c:v>
                </c:pt>
                <c:pt idx="353">
                  <c:v>1392326.25537018</c:v>
                </c:pt>
                <c:pt idx="354">
                  <c:v>1392329.43263826</c:v>
                </c:pt>
                <c:pt idx="355">
                  <c:v>1392330.20757475</c:v>
                </c:pt>
                <c:pt idx="356">
                  <c:v>1392328.5732984</c:v>
                </c:pt>
                <c:pt idx="357">
                  <c:v>1392325.36339462</c:v>
                </c:pt>
                <c:pt idx="358">
                  <c:v>1392325.74812307</c:v>
                </c:pt>
                <c:pt idx="359">
                  <c:v>1392326.87012678</c:v>
                </c:pt>
                <c:pt idx="360">
                  <c:v>1392325.44040887</c:v>
                </c:pt>
                <c:pt idx="361">
                  <c:v>1392321.69989063</c:v>
                </c:pt>
                <c:pt idx="362">
                  <c:v>1392318.60270762</c:v>
                </c:pt>
                <c:pt idx="363">
                  <c:v>1392321.77281512</c:v>
                </c:pt>
                <c:pt idx="364">
                  <c:v>1392322.20437315</c:v>
                </c:pt>
                <c:pt idx="365">
                  <c:v>1392322.75656758</c:v>
                </c:pt>
                <c:pt idx="366">
                  <c:v>1392318.37157816</c:v>
                </c:pt>
                <c:pt idx="367">
                  <c:v>1392318.56726028</c:v>
                </c:pt>
                <c:pt idx="368">
                  <c:v>1392316.83311384</c:v>
                </c:pt>
                <c:pt idx="369">
                  <c:v>1392317.2690028</c:v>
                </c:pt>
                <c:pt idx="370">
                  <c:v>1392319.30440098</c:v>
                </c:pt>
                <c:pt idx="371">
                  <c:v>1392318.45460557</c:v>
                </c:pt>
                <c:pt idx="372">
                  <c:v>1392317.62775925</c:v>
                </c:pt>
                <c:pt idx="373">
                  <c:v>1392317.80397295</c:v>
                </c:pt>
                <c:pt idx="374">
                  <c:v>1392318.93974736</c:v>
                </c:pt>
                <c:pt idx="375">
                  <c:v>1392317.08017264</c:v>
                </c:pt>
                <c:pt idx="376">
                  <c:v>1392316.26708738</c:v>
                </c:pt>
                <c:pt idx="377">
                  <c:v>1392317.66023782</c:v>
                </c:pt>
                <c:pt idx="378">
                  <c:v>1392316.4793161</c:v>
                </c:pt>
                <c:pt idx="379">
                  <c:v>1392315.62631323</c:v>
                </c:pt>
                <c:pt idx="380">
                  <c:v>1392316.45139358</c:v>
                </c:pt>
                <c:pt idx="381">
                  <c:v>1392316.19691365</c:v>
                </c:pt>
                <c:pt idx="382">
                  <c:v>1392316.23648674</c:v>
                </c:pt>
                <c:pt idx="383">
                  <c:v>1392317.1746301</c:v>
                </c:pt>
                <c:pt idx="384">
                  <c:v>1392316.61188515</c:v>
                </c:pt>
                <c:pt idx="385">
                  <c:v>1392317.77325381</c:v>
                </c:pt>
                <c:pt idx="386">
                  <c:v>1392317.34142582</c:v>
                </c:pt>
                <c:pt idx="387">
                  <c:v>1392317.05444469</c:v>
                </c:pt>
                <c:pt idx="388">
                  <c:v>1392317.28141326</c:v>
                </c:pt>
                <c:pt idx="389">
                  <c:v>1392318.03423802</c:v>
                </c:pt>
                <c:pt idx="390">
                  <c:v>1392316.85742167</c:v>
                </c:pt>
                <c:pt idx="391">
                  <c:v>1392316.62543353</c:v>
                </c:pt>
                <c:pt idx="392">
                  <c:v>1392317.3097319</c:v>
                </c:pt>
                <c:pt idx="393">
                  <c:v>1392317.34369799</c:v>
                </c:pt>
                <c:pt idx="394">
                  <c:v>1392317.05410997</c:v>
                </c:pt>
                <c:pt idx="395">
                  <c:v>1392317.24335587</c:v>
                </c:pt>
                <c:pt idx="396">
                  <c:v>1392317.26623762</c:v>
                </c:pt>
                <c:pt idx="397">
                  <c:v>1392317.63333012</c:v>
                </c:pt>
                <c:pt idx="398">
                  <c:v>1392317.88586407</c:v>
                </c:pt>
                <c:pt idx="399">
                  <c:v>1392318.05275892</c:v>
                </c:pt>
                <c:pt idx="400">
                  <c:v>1392318.06289295</c:v>
                </c:pt>
                <c:pt idx="401">
                  <c:v>1392318.08377416</c:v>
                </c:pt>
                <c:pt idx="402">
                  <c:v>1392317.81907742</c:v>
                </c:pt>
                <c:pt idx="403">
                  <c:v>1392317.46515619</c:v>
                </c:pt>
                <c:pt idx="404">
                  <c:v>1392317.81389635</c:v>
                </c:pt>
                <c:pt idx="405">
                  <c:v>1392317.78905437</c:v>
                </c:pt>
                <c:pt idx="406">
                  <c:v>1392317.8557922</c:v>
                </c:pt>
                <c:pt idx="407">
                  <c:v>1392317.69581664</c:v>
                </c:pt>
                <c:pt idx="408">
                  <c:v>1392317.57153203</c:v>
                </c:pt>
                <c:pt idx="409">
                  <c:v>1392317.88372452</c:v>
                </c:pt>
                <c:pt idx="410">
                  <c:v>1392317.40157911</c:v>
                </c:pt>
                <c:pt idx="411">
                  <c:v>1392317.79452598</c:v>
                </c:pt>
                <c:pt idx="412">
                  <c:v>1392317.75723371</c:v>
                </c:pt>
                <c:pt idx="413">
                  <c:v>1392317.66632083</c:v>
                </c:pt>
                <c:pt idx="414">
                  <c:v>1392317.76837734</c:v>
                </c:pt>
                <c:pt idx="415">
                  <c:v>1392317.59565748</c:v>
                </c:pt>
                <c:pt idx="416">
                  <c:v>1392317.59057735</c:v>
                </c:pt>
                <c:pt idx="417">
                  <c:v>1392317.61084995</c:v>
                </c:pt>
                <c:pt idx="418">
                  <c:v>1392317.61109838</c:v>
                </c:pt>
                <c:pt idx="419">
                  <c:v>1392317.6147909</c:v>
                </c:pt>
                <c:pt idx="420">
                  <c:v>1392317.61157884</c:v>
                </c:pt>
                <c:pt idx="421">
                  <c:v>1392317.48454778</c:v>
                </c:pt>
                <c:pt idx="422">
                  <c:v>1392317.61113485</c:v>
                </c:pt>
                <c:pt idx="423">
                  <c:v>1392317.65135432</c:v>
                </c:pt>
                <c:pt idx="424">
                  <c:v>1392317.61283675</c:v>
                </c:pt>
                <c:pt idx="425">
                  <c:v>1392317.70762156</c:v>
                </c:pt>
                <c:pt idx="426">
                  <c:v>1392317.5022778</c:v>
                </c:pt>
                <c:pt idx="427">
                  <c:v>1392317.52674674</c:v>
                </c:pt>
                <c:pt idx="428">
                  <c:v>1392317.52625655</c:v>
                </c:pt>
                <c:pt idx="429">
                  <c:v>1392317.5334393</c:v>
                </c:pt>
                <c:pt idx="430">
                  <c:v>1392317.45673892</c:v>
                </c:pt>
                <c:pt idx="431">
                  <c:v>1392317.45482235</c:v>
                </c:pt>
                <c:pt idx="432">
                  <c:v>1392317.40460298</c:v>
                </c:pt>
                <c:pt idx="433">
                  <c:v>1392317.51409382</c:v>
                </c:pt>
                <c:pt idx="434">
                  <c:v>1392317.41830603</c:v>
                </c:pt>
                <c:pt idx="435">
                  <c:v>1392317.45332904</c:v>
                </c:pt>
                <c:pt idx="436">
                  <c:v>1392317.47796377</c:v>
                </c:pt>
                <c:pt idx="437">
                  <c:v>1392317.30859657</c:v>
                </c:pt>
                <c:pt idx="438">
                  <c:v>1392317.41072581</c:v>
                </c:pt>
                <c:pt idx="439">
                  <c:v>1392317.38104726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TV y TA!$C$2:$C$441</c:f>
              <c:numCache>
                <c:formatCode>General</c:formatCode>
                <c:ptCount val="440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  <c:pt idx="436">
                  <c:v>3211440.33078927</c:v>
                </c:pt>
                <c:pt idx="437">
                  <c:v>3211440.33078927</c:v>
                </c:pt>
                <c:pt idx="438">
                  <c:v>3211440.33078927</c:v>
                </c:pt>
                <c:pt idx="439">
                  <c:v>3211440.33078927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Trans!$B$2:$B$441</c:f>
              <c:numCache>
                <c:formatCode>General</c:formatCode>
                <c:ptCount val="440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Trans!$C$2:$C$441</c:f>
              <c:numCache>
                <c:formatCode>General</c:formatCode>
                <c:ptCount val="440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Trans!$D$2:$D$441</c:f>
              <c:numCache>
                <c:formatCode>General</c:formatCode>
                <c:ptCount val="440"/>
                <c:pt idx="0">
                  <c:v>1493.48824260758</c:v>
                </c:pt>
                <c:pt idx="1">
                  <c:v>6044.955865345</c:v>
                </c:pt>
                <c:pt idx="2">
                  <c:v>5951.86409496997</c:v>
                </c:pt>
                <c:pt idx="3">
                  <c:v>5857.60365175854</c:v>
                </c:pt>
                <c:pt idx="4">
                  <c:v>5762.52849156369</c:v>
                </c:pt>
                <c:pt idx="5">
                  <c:v>5666.90540863302</c:v>
                </c:pt>
                <c:pt idx="6">
                  <c:v>5570.94940634968</c:v>
                </c:pt>
                <c:pt idx="7">
                  <c:v>5474.8466329463</c:v>
                </c:pt>
                <c:pt idx="8">
                  <c:v>5378.77115953632</c:v>
                </c:pt>
                <c:pt idx="9">
                  <c:v>5286.78775238365</c:v>
                </c:pt>
                <c:pt idx="10">
                  <c:v>5195.51653927723</c:v>
                </c:pt>
                <c:pt idx="11">
                  <c:v>5105.50651213532</c:v>
                </c:pt>
                <c:pt idx="12">
                  <c:v>3516.36274160199</c:v>
                </c:pt>
                <c:pt idx="13">
                  <c:v>2967.84519987563</c:v>
                </c:pt>
                <c:pt idx="14">
                  <c:v>2806.17053164928</c:v>
                </c:pt>
                <c:pt idx="15">
                  <c:v>2686.38713442462</c:v>
                </c:pt>
                <c:pt idx="16">
                  <c:v>2675.16898703025</c:v>
                </c:pt>
                <c:pt idx="17">
                  <c:v>2585.83171562352</c:v>
                </c:pt>
                <c:pt idx="18">
                  <c:v>2573.88959492488</c:v>
                </c:pt>
                <c:pt idx="19">
                  <c:v>2502.18441038764</c:v>
                </c:pt>
                <c:pt idx="20">
                  <c:v>2489.97083037563</c:v>
                </c:pt>
                <c:pt idx="21">
                  <c:v>2433.36602702353</c:v>
                </c:pt>
                <c:pt idx="22">
                  <c:v>2437.32114473512</c:v>
                </c:pt>
                <c:pt idx="23">
                  <c:v>2472.69678535039</c:v>
                </c:pt>
                <c:pt idx="24">
                  <c:v>2378.9504094844</c:v>
                </c:pt>
                <c:pt idx="25">
                  <c:v>2233.39589895758</c:v>
                </c:pt>
                <c:pt idx="26">
                  <c:v>2147.03701349191</c:v>
                </c:pt>
                <c:pt idx="27">
                  <c:v>2079.48108098284</c:v>
                </c:pt>
                <c:pt idx="28">
                  <c:v>2049.92321772701</c:v>
                </c:pt>
                <c:pt idx="29">
                  <c:v>2057.91334953297</c:v>
                </c:pt>
                <c:pt idx="30">
                  <c:v>2001.27745483592</c:v>
                </c:pt>
                <c:pt idx="31">
                  <c:v>1984.27071207772</c:v>
                </c:pt>
                <c:pt idx="32">
                  <c:v>1991.50387640156</c:v>
                </c:pt>
                <c:pt idx="33">
                  <c:v>1951.43423111484</c:v>
                </c:pt>
                <c:pt idx="34">
                  <c:v>1912.3022511615</c:v>
                </c:pt>
                <c:pt idx="35">
                  <c:v>1920.67214709702</c:v>
                </c:pt>
                <c:pt idx="36">
                  <c:v>1868.19208541667</c:v>
                </c:pt>
                <c:pt idx="37">
                  <c:v>1815.91800438948</c:v>
                </c:pt>
                <c:pt idx="38">
                  <c:v>1776.25532879903</c:v>
                </c:pt>
                <c:pt idx="39">
                  <c:v>1738.31208292486</c:v>
                </c:pt>
                <c:pt idx="40">
                  <c:v>1728.58077944766</c:v>
                </c:pt>
                <c:pt idx="41">
                  <c:v>1729.33774329612</c:v>
                </c:pt>
                <c:pt idx="42">
                  <c:v>1696.08830596908</c:v>
                </c:pt>
                <c:pt idx="43">
                  <c:v>1682.54485902325</c:v>
                </c:pt>
                <c:pt idx="44">
                  <c:v>1683.17476640101</c:v>
                </c:pt>
                <c:pt idx="45">
                  <c:v>1658.63835660708</c:v>
                </c:pt>
                <c:pt idx="46">
                  <c:v>1637.97485249317</c:v>
                </c:pt>
                <c:pt idx="47">
                  <c:v>1629.51885796467</c:v>
                </c:pt>
                <c:pt idx="48">
                  <c:v>1628.31801558748</c:v>
                </c:pt>
                <c:pt idx="49">
                  <c:v>1598.97364568161</c:v>
                </c:pt>
                <c:pt idx="50">
                  <c:v>1576.81429231307</c:v>
                </c:pt>
                <c:pt idx="51">
                  <c:v>1554.51454015875</c:v>
                </c:pt>
                <c:pt idx="52">
                  <c:v>1539.12484919425</c:v>
                </c:pt>
                <c:pt idx="53">
                  <c:v>1528.6795413498</c:v>
                </c:pt>
                <c:pt idx="54">
                  <c:v>1520.76472364218</c:v>
                </c:pt>
                <c:pt idx="55">
                  <c:v>1521.6439818458</c:v>
                </c:pt>
                <c:pt idx="56">
                  <c:v>1503.6554991812</c:v>
                </c:pt>
                <c:pt idx="57">
                  <c:v>1489.04551891582</c:v>
                </c:pt>
                <c:pt idx="58">
                  <c:v>1475.25621081801</c:v>
                </c:pt>
                <c:pt idx="59">
                  <c:v>1469.22440682445</c:v>
                </c:pt>
                <c:pt idx="60">
                  <c:v>1469.10222818277</c:v>
                </c:pt>
                <c:pt idx="61">
                  <c:v>1453.46786255946</c:v>
                </c:pt>
                <c:pt idx="62">
                  <c:v>1440.9949349947</c:v>
                </c:pt>
                <c:pt idx="63">
                  <c:v>1427.02381114104</c:v>
                </c:pt>
                <c:pt idx="64">
                  <c:v>1416.80102740965</c:v>
                </c:pt>
                <c:pt idx="65">
                  <c:v>1411.03791136443</c:v>
                </c:pt>
                <c:pt idx="66">
                  <c:v>1406.05705325822</c:v>
                </c:pt>
                <c:pt idx="67">
                  <c:v>1398.19950451675</c:v>
                </c:pt>
                <c:pt idx="68">
                  <c:v>1387.41261451239</c:v>
                </c:pt>
                <c:pt idx="69">
                  <c:v>1377.75655951214</c:v>
                </c:pt>
                <c:pt idx="70">
                  <c:v>1370.34801874035</c:v>
                </c:pt>
                <c:pt idx="71">
                  <c:v>1367.79630214937</c:v>
                </c:pt>
                <c:pt idx="72">
                  <c:v>1368.10457973556</c:v>
                </c:pt>
                <c:pt idx="73">
                  <c:v>1358.14103128271</c:v>
                </c:pt>
                <c:pt idx="74">
                  <c:v>1350.58089944746</c:v>
                </c:pt>
                <c:pt idx="75">
                  <c:v>1341.83476203995</c:v>
                </c:pt>
                <c:pt idx="76">
                  <c:v>1334.19519273103</c:v>
                </c:pt>
                <c:pt idx="77">
                  <c:v>1328.42525751755</c:v>
                </c:pt>
                <c:pt idx="78">
                  <c:v>1324.05632536563</c:v>
                </c:pt>
                <c:pt idx="79">
                  <c:v>1319.25256019754</c:v>
                </c:pt>
                <c:pt idx="80">
                  <c:v>1312.04049959791</c:v>
                </c:pt>
                <c:pt idx="81">
                  <c:v>1305.67100938453</c:v>
                </c:pt>
                <c:pt idx="82">
                  <c:v>1299.99122634588</c:v>
                </c:pt>
                <c:pt idx="83">
                  <c:v>1297.5577238616</c:v>
                </c:pt>
                <c:pt idx="84">
                  <c:v>1297.63874652912</c:v>
                </c:pt>
                <c:pt idx="85">
                  <c:v>1291.45902925896</c:v>
                </c:pt>
                <c:pt idx="86">
                  <c:v>1286.55604140777</c:v>
                </c:pt>
                <c:pt idx="87">
                  <c:v>1280.37574083642</c:v>
                </c:pt>
                <c:pt idx="88">
                  <c:v>1275.03006107939</c:v>
                </c:pt>
                <c:pt idx="89">
                  <c:v>1271.66034721284</c:v>
                </c:pt>
                <c:pt idx="90">
                  <c:v>1268.7887037902</c:v>
                </c:pt>
                <c:pt idx="91">
                  <c:v>1264.4950583678</c:v>
                </c:pt>
                <c:pt idx="92">
                  <c:v>1259.24326811282</c:v>
                </c:pt>
                <c:pt idx="93">
                  <c:v>1254.48517909865</c:v>
                </c:pt>
                <c:pt idx="94">
                  <c:v>1250.96358608992</c:v>
                </c:pt>
                <c:pt idx="95">
                  <c:v>1248.52478914185</c:v>
                </c:pt>
                <c:pt idx="96">
                  <c:v>1246.34909579705</c:v>
                </c:pt>
                <c:pt idx="97">
                  <c:v>1242.24829746196</c:v>
                </c:pt>
                <c:pt idx="98">
                  <c:v>1238.90299076054</c:v>
                </c:pt>
                <c:pt idx="99">
                  <c:v>1234.80056290556</c:v>
                </c:pt>
                <c:pt idx="100">
                  <c:v>1230.89422042586</c:v>
                </c:pt>
                <c:pt idx="101">
                  <c:v>1227.66393936722</c:v>
                </c:pt>
                <c:pt idx="102">
                  <c:v>1225.2786292105</c:v>
                </c:pt>
                <c:pt idx="103">
                  <c:v>1222.89564330456</c:v>
                </c:pt>
                <c:pt idx="104">
                  <c:v>1219.23722918718</c:v>
                </c:pt>
                <c:pt idx="105">
                  <c:v>1215.84706981403</c:v>
                </c:pt>
                <c:pt idx="106">
                  <c:v>1212.65791385825</c:v>
                </c:pt>
                <c:pt idx="107">
                  <c:v>1210.91300940423</c:v>
                </c:pt>
                <c:pt idx="108">
                  <c:v>1208.69641851506</c:v>
                </c:pt>
                <c:pt idx="109">
                  <c:v>1205.93721886026</c:v>
                </c:pt>
                <c:pt idx="110">
                  <c:v>1203.50373806655</c:v>
                </c:pt>
                <c:pt idx="111">
                  <c:v>1200.29862189916</c:v>
                </c:pt>
                <c:pt idx="112">
                  <c:v>1197.45160426842</c:v>
                </c:pt>
                <c:pt idx="113">
                  <c:v>1195.76930264143</c:v>
                </c:pt>
                <c:pt idx="114">
                  <c:v>1194.36501305494</c:v>
                </c:pt>
                <c:pt idx="115">
                  <c:v>1192.10920406379</c:v>
                </c:pt>
                <c:pt idx="116">
                  <c:v>1189.30510061819</c:v>
                </c:pt>
                <c:pt idx="117">
                  <c:v>1186.57248042738</c:v>
                </c:pt>
                <c:pt idx="118">
                  <c:v>1184.4842573087</c:v>
                </c:pt>
                <c:pt idx="119">
                  <c:v>1182.94555028808</c:v>
                </c:pt>
                <c:pt idx="120">
                  <c:v>1181.69029566568</c:v>
                </c:pt>
                <c:pt idx="121">
                  <c:v>1179.30048800503</c:v>
                </c:pt>
                <c:pt idx="122">
                  <c:v>1177.41150851324</c:v>
                </c:pt>
                <c:pt idx="123">
                  <c:v>1175.15399973997</c:v>
                </c:pt>
                <c:pt idx="124">
                  <c:v>1172.93065060289</c:v>
                </c:pt>
                <c:pt idx="125">
                  <c:v>1170.94407817605</c:v>
                </c:pt>
                <c:pt idx="126">
                  <c:v>1169.55651242482</c:v>
                </c:pt>
                <c:pt idx="127">
                  <c:v>1168.42576309393</c:v>
                </c:pt>
                <c:pt idx="128">
                  <c:v>1166.41615439509</c:v>
                </c:pt>
                <c:pt idx="129">
                  <c:v>1164.45603667147</c:v>
                </c:pt>
                <c:pt idx="130">
                  <c:v>1162.42116514515</c:v>
                </c:pt>
                <c:pt idx="131">
                  <c:v>1161.31524525474</c:v>
                </c:pt>
                <c:pt idx="132">
                  <c:v>1159.86679317541</c:v>
                </c:pt>
                <c:pt idx="133">
                  <c:v>1158.3020855634</c:v>
                </c:pt>
                <c:pt idx="134">
                  <c:v>1156.90154763238</c:v>
                </c:pt>
                <c:pt idx="135">
                  <c:v>1154.96899345037</c:v>
                </c:pt>
                <c:pt idx="136">
                  <c:v>1153.23939386439</c:v>
                </c:pt>
                <c:pt idx="137">
                  <c:v>1152.38771124593</c:v>
                </c:pt>
                <c:pt idx="138">
                  <c:v>1151.68499990738</c:v>
                </c:pt>
                <c:pt idx="139">
                  <c:v>1150.31622571667</c:v>
                </c:pt>
                <c:pt idx="140">
                  <c:v>1148.66046696668</c:v>
                </c:pt>
                <c:pt idx="141">
                  <c:v>1146.94309723166</c:v>
                </c:pt>
                <c:pt idx="142">
                  <c:v>1145.68577508365</c:v>
                </c:pt>
                <c:pt idx="143">
                  <c:v>1144.69383154047</c:v>
                </c:pt>
                <c:pt idx="144">
                  <c:v>1144.04562380543</c:v>
                </c:pt>
                <c:pt idx="145">
                  <c:v>1142.5284384944</c:v>
                </c:pt>
                <c:pt idx="146">
                  <c:v>1141.39770368688</c:v>
                </c:pt>
                <c:pt idx="147">
                  <c:v>1140.08707015773</c:v>
                </c:pt>
                <c:pt idx="148">
                  <c:v>1138.72534545371</c:v>
                </c:pt>
                <c:pt idx="149">
                  <c:v>1137.32364594183</c:v>
                </c:pt>
                <c:pt idx="150">
                  <c:v>1136.40282281697</c:v>
                </c:pt>
                <c:pt idx="151">
                  <c:v>1135.93932600616</c:v>
                </c:pt>
                <c:pt idx="152">
                  <c:v>1134.81954409375</c:v>
                </c:pt>
                <c:pt idx="153">
                  <c:v>1133.70499593206</c:v>
                </c:pt>
                <c:pt idx="154">
                  <c:v>1132.34591455827</c:v>
                </c:pt>
                <c:pt idx="155">
                  <c:v>1131.67380901177</c:v>
                </c:pt>
                <c:pt idx="156">
                  <c:v>1130.65642641849</c:v>
                </c:pt>
                <c:pt idx="157">
                  <c:v>1129.83475512249</c:v>
                </c:pt>
                <c:pt idx="158">
                  <c:v>1129.06685962603</c:v>
                </c:pt>
                <c:pt idx="159">
                  <c:v>1127.84902115041</c:v>
                </c:pt>
                <c:pt idx="160">
                  <c:v>1126.76034122838</c:v>
                </c:pt>
                <c:pt idx="161">
                  <c:v>1126.48206886273</c:v>
                </c:pt>
                <c:pt idx="162">
                  <c:v>1126.2417879509</c:v>
                </c:pt>
                <c:pt idx="163">
                  <c:v>1125.33104239093</c:v>
                </c:pt>
                <c:pt idx="164">
                  <c:v>1124.36695035191</c:v>
                </c:pt>
                <c:pt idx="165">
                  <c:v>1123.27040095591</c:v>
                </c:pt>
                <c:pt idx="166">
                  <c:v>1122.63021321556</c:v>
                </c:pt>
                <c:pt idx="167">
                  <c:v>1122.02785586344</c:v>
                </c:pt>
                <c:pt idx="168">
                  <c:v>1121.87899521704</c:v>
                </c:pt>
                <c:pt idx="169">
                  <c:v>1120.92322983442</c:v>
                </c:pt>
                <c:pt idx="170">
                  <c:v>1120.2985126996</c:v>
                </c:pt>
                <c:pt idx="171">
                  <c:v>1119.68597577797</c:v>
                </c:pt>
                <c:pt idx="172">
                  <c:v>1118.96844068684</c:v>
                </c:pt>
                <c:pt idx="173">
                  <c:v>1117.89966195933</c:v>
                </c:pt>
                <c:pt idx="174">
                  <c:v>1117.23617148439</c:v>
                </c:pt>
                <c:pt idx="175">
                  <c:v>1117.27283874061</c:v>
                </c:pt>
                <c:pt idx="176">
                  <c:v>1116.82746003743</c:v>
                </c:pt>
                <c:pt idx="177">
                  <c:v>1116.45546371298</c:v>
                </c:pt>
                <c:pt idx="178">
                  <c:v>1115.65290741847</c:v>
                </c:pt>
                <c:pt idx="179">
                  <c:v>1115.36821398171</c:v>
                </c:pt>
                <c:pt idx="180">
                  <c:v>1114.62991037037</c:v>
                </c:pt>
                <c:pt idx="181">
                  <c:v>1114.46015693953</c:v>
                </c:pt>
                <c:pt idx="182">
                  <c:v>1114.22427850149</c:v>
                </c:pt>
                <c:pt idx="183">
                  <c:v>1113.5900086779</c:v>
                </c:pt>
                <c:pt idx="184">
                  <c:v>1113.04165852183</c:v>
                </c:pt>
                <c:pt idx="185">
                  <c:v>1113.3582011516</c:v>
                </c:pt>
                <c:pt idx="186">
                  <c:v>1113.5719122598</c:v>
                </c:pt>
                <c:pt idx="187">
                  <c:v>1113.41138188062</c:v>
                </c:pt>
                <c:pt idx="188">
                  <c:v>1112.99476587696</c:v>
                </c:pt>
                <c:pt idx="189">
                  <c:v>1112.38643825732</c:v>
                </c:pt>
                <c:pt idx="190">
                  <c:v>1112.33415613989</c:v>
                </c:pt>
                <c:pt idx="191">
                  <c:v>1112.08341604092</c:v>
                </c:pt>
                <c:pt idx="192">
                  <c:v>1112.42295934193</c:v>
                </c:pt>
                <c:pt idx="193">
                  <c:v>1112.373653502</c:v>
                </c:pt>
                <c:pt idx="194">
                  <c:v>1111.89546264208</c:v>
                </c:pt>
                <c:pt idx="195">
                  <c:v>1111.88291471405</c:v>
                </c:pt>
                <c:pt idx="196">
                  <c:v>1111.78236684247</c:v>
                </c:pt>
                <c:pt idx="197">
                  <c:v>1110.93592286919</c:v>
                </c:pt>
                <c:pt idx="198">
                  <c:v>1110.37680544273</c:v>
                </c:pt>
                <c:pt idx="199">
                  <c:v>1110.55432058345</c:v>
                </c:pt>
                <c:pt idx="200">
                  <c:v>1110.32994389135</c:v>
                </c:pt>
                <c:pt idx="201">
                  <c:v>1110.420205159</c:v>
                </c:pt>
                <c:pt idx="202">
                  <c:v>1110.31970688119</c:v>
                </c:pt>
                <c:pt idx="203">
                  <c:v>1109.88296033288</c:v>
                </c:pt>
                <c:pt idx="204">
                  <c:v>1109.22300180873</c:v>
                </c:pt>
                <c:pt idx="205">
                  <c:v>1109.11602822533</c:v>
                </c:pt>
                <c:pt idx="206">
                  <c:v>1109.03602336933</c:v>
                </c:pt>
                <c:pt idx="207">
                  <c:v>1108.57210984406</c:v>
                </c:pt>
                <c:pt idx="208">
                  <c:v>1108.69872494351</c:v>
                </c:pt>
                <c:pt idx="209">
                  <c:v>1109.37104067762</c:v>
                </c:pt>
                <c:pt idx="210">
                  <c:v>1109.1624911</c:v>
                </c:pt>
                <c:pt idx="211">
                  <c:v>1109.48417888375</c:v>
                </c:pt>
                <c:pt idx="212">
                  <c:v>1109.53707270876</c:v>
                </c:pt>
                <c:pt idx="213">
                  <c:v>1109.38686699287</c:v>
                </c:pt>
                <c:pt idx="214">
                  <c:v>1109.18810946973</c:v>
                </c:pt>
                <c:pt idx="215">
                  <c:v>1109.38544143932</c:v>
                </c:pt>
                <c:pt idx="216">
                  <c:v>1109.17079940298</c:v>
                </c:pt>
                <c:pt idx="217">
                  <c:v>1109.16763520743</c:v>
                </c:pt>
                <c:pt idx="218">
                  <c:v>1109.5478228757</c:v>
                </c:pt>
                <c:pt idx="219">
                  <c:v>1109.65462254545</c:v>
                </c:pt>
                <c:pt idx="220">
                  <c:v>1109.56976142394</c:v>
                </c:pt>
                <c:pt idx="221">
                  <c:v>1109.46073516282</c:v>
                </c:pt>
                <c:pt idx="222">
                  <c:v>1109.25255829639</c:v>
                </c:pt>
                <c:pt idx="223">
                  <c:v>1109.53190034928</c:v>
                </c:pt>
                <c:pt idx="224">
                  <c:v>1109.43328534869</c:v>
                </c:pt>
                <c:pt idx="225">
                  <c:v>1109.52724878291</c:v>
                </c:pt>
                <c:pt idx="226">
                  <c:v>1109.65702451155</c:v>
                </c:pt>
                <c:pt idx="227">
                  <c:v>1109.5676818095</c:v>
                </c:pt>
                <c:pt idx="228">
                  <c:v>1109.56980664382</c:v>
                </c:pt>
                <c:pt idx="229">
                  <c:v>1109.73532458606</c:v>
                </c:pt>
                <c:pt idx="230">
                  <c:v>1109.8334073241</c:v>
                </c:pt>
                <c:pt idx="231">
                  <c:v>1109.80084815975</c:v>
                </c:pt>
                <c:pt idx="232">
                  <c:v>1109.79281499394</c:v>
                </c:pt>
                <c:pt idx="233">
                  <c:v>1109.55826345232</c:v>
                </c:pt>
                <c:pt idx="234">
                  <c:v>1109.5124029933</c:v>
                </c:pt>
                <c:pt idx="235">
                  <c:v>1109.3664144801</c:v>
                </c:pt>
                <c:pt idx="236">
                  <c:v>1109.50823074755</c:v>
                </c:pt>
                <c:pt idx="237">
                  <c:v>1109.44364596174</c:v>
                </c:pt>
                <c:pt idx="238">
                  <c:v>1109.38966446327</c:v>
                </c:pt>
                <c:pt idx="239">
                  <c:v>1109.22805816016</c:v>
                </c:pt>
                <c:pt idx="240">
                  <c:v>1109.40257259273</c:v>
                </c:pt>
                <c:pt idx="241">
                  <c:v>1109.4353610375</c:v>
                </c:pt>
                <c:pt idx="242">
                  <c:v>1109.47604312527</c:v>
                </c:pt>
                <c:pt idx="243">
                  <c:v>1109.36316289671</c:v>
                </c:pt>
                <c:pt idx="244">
                  <c:v>1109.3617698456</c:v>
                </c:pt>
                <c:pt idx="245">
                  <c:v>1109.48075374578</c:v>
                </c:pt>
                <c:pt idx="246">
                  <c:v>1109.35924284771</c:v>
                </c:pt>
                <c:pt idx="247">
                  <c:v>1109.30909282884</c:v>
                </c:pt>
                <c:pt idx="248">
                  <c:v>1109.29227358792</c:v>
                </c:pt>
                <c:pt idx="249">
                  <c:v>1109.28555189526</c:v>
                </c:pt>
                <c:pt idx="250">
                  <c:v>1109.24943770982</c:v>
                </c:pt>
                <c:pt idx="251">
                  <c:v>1109.24393270117</c:v>
                </c:pt>
                <c:pt idx="252">
                  <c:v>1109.23687031052</c:v>
                </c:pt>
                <c:pt idx="253">
                  <c:v>1109.21372842698</c:v>
                </c:pt>
                <c:pt idx="254">
                  <c:v>1109.26325618287</c:v>
                </c:pt>
                <c:pt idx="255">
                  <c:v>1109.22287815484</c:v>
                </c:pt>
                <c:pt idx="256">
                  <c:v>1109.28799533202</c:v>
                </c:pt>
                <c:pt idx="257">
                  <c:v>1109.31952678089</c:v>
                </c:pt>
                <c:pt idx="258">
                  <c:v>1109.23346763559</c:v>
                </c:pt>
                <c:pt idx="259">
                  <c:v>1109.21095381113</c:v>
                </c:pt>
                <c:pt idx="260">
                  <c:v>1109.25792704392</c:v>
                </c:pt>
                <c:pt idx="261">
                  <c:v>1109.30185824285</c:v>
                </c:pt>
                <c:pt idx="262">
                  <c:v>1109.2014678735</c:v>
                </c:pt>
                <c:pt idx="263">
                  <c:v>1109.19821301171</c:v>
                </c:pt>
                <c:pt idx="264">
                  <c:v>1109.25792859291</c:v>
                </c:pt>
                <c:pt idx="265">
                  <c:v>1109.24164589827</c:v>
                </c:pt>
                <c:pt idx="266">
                  <c:v>1109.23284166412</c:v>
                </c:pt>
                <c:pt idx="267">
                  <c:v>1109.25765048811</c:v>
                </c:pt>
                <c:pt idx="268">
                  <c:v>1109.25500751846</c:v>
                </c:pt>
                <c:pt idx="269">
                  <c:v>1109.25510800014</c:v>
                </c:pt>
                <c:pt idx="270">
                  <c:v>1109.23010326126</c:v>
                </c:pt>
                <c:pt idx="271">
                  <c:v>1109.27061064798</c:v>
                </c:pt>
                <c:pt idx="272">
                  <c:v>1109.26434811718</c:v>
                </c:pt>
                <c:pt idx="273">
                  <c:v>1109.27328206431</c:v>
                </c:pt>
                <c:pt idx="274">
                  <c:v>1109.26344207911</c:v>
                </c:pt>
                <c:pt idx="275">
                  <c:v>1109.27006621495</c:v>
                </c:pt>
                <c:pt idx="276">
                  <c:v>1109.26383877409</c:v>
                </c:pt>
                <c:pt idx="277">
                  <c:v>1109.26878890169</c:v>
                </c:pt>
                <c:pt idx="278">
                  <c:v>1109.27522649453</c:v>
                </c:pt>
                <c:pt idx="279">
                  <c:v>1109.28325696269</c:v>
                </c:pt>
                <c:pt idx="280">
                  <c:v>1109.27021593553</c:v>
                </c:pt>
                <c:pt idx="281">
                  <c:v>1109.25824682699</c:v>
                </c:pt>
                <c:pt idx="282">
                  <c:v>1109.2657089819</c:v>
                </c:pt>
                <c:pt idx="283">
                  <c:v>1109.27113542322</c:v>
                </c:pt>
                <c:pt idx="284">
                  <c:v>1109.27494028689</c:v>
                </c:pt>
                <c:pt idx="285">
                  <c:v>1109.27037592927</c:v>
                </c:pt>
                <c:pt idx="286">
                  <c:v>1109.23751719748</c:v>
                </c:pt>
                <c:pt idx="287">
                  <c:v>1109.26353437648</c:v>
                </c:pt>
                <c:pt idx="288">
                  <c:v>1109.24864786516</c:v>
                </c:pt>
                <c:pt idx="289">
                  <c:v>1109.25352178112</c:v>
                </c:pt>
                <c:pt idx="290">
                  <c:v>1109.25052409252</c:v>
                </c:pt>
                <c:pt idx="291">
                  <c:v>1109.25747898666</c:v>
                </c:pt>
                <c:pt idx="292">
                  <c:v>1109.25717876745</c:v>
                </c:pt>
                <c:pt idx="293">
                  <c:v>1109.26312230005</c:v>
                </c:pt>
                <c:pt idx="294">
                  <c:v>1109.25385661934</c:v>
                </c:pt>
                <c:pt idx="295">
                  <c:v>1109.25911572845</c:v>
                </c:pt>
                <c:pt idx="296">
                  <c:v>1109.24672046914</c:v>
                </c:pt>
                <c:pt idx="297">
                  <c:v>1109.24619699604</c:v>
                </c:pt>
                <c:pt idx="298">
                  <c:v>1109.25223396494</c:v>
                </c:pt>
                <c:pt idx="299">
                  <c:v>1109.24757183659</c:v>
                </c:pt>
                <c:pt idx="300">
                  <c:v>1109.25178235008</c:v>
                </c:pt>
                <c:pt idx="301">
                  <c:v>1109.24778733768</c:v>
                </c:pt>
                <c:pt idx="302">
                  <c:v>1109.25245255371</c:v>
                </c:pt>
                <c:pt idx="303">
                  <c:v>1109.24367544393</c:v>
                </c:pt>
                <c:pt idx="304">
                  <c:v>1109.25366359407</c:v>
                </c:pt>
                <c:pt idx="305">
                  <c:v>1109.24730477575</c:v>
                </c:pt>
                <c:pt idx="306">
                  <c:v>1109.25429909804</c:v>
                </c:pt>
                <c:pt idx="307">
                  <c:v>1109.25093925671</c:v>
                </c:pt>
                <c:pt idx="308">
                  <c:v>1109.25742312017</c:v>
                </c:pt>
                <c:pt idx="309">
                  <c:v>1109.25767256847</c:v>
                </c:pt>
                <c:pt idx="310">
                  <c:v>1109.25692459622</c:v>
                </c:pt>
                <c:pt idx="311">
                  <c:v>1109.25907499237</c:v>
                </c:pt>
                <c:pt idx="312">
                  <c:v>1109.25278634614</c:v>
                </c:pt>
                <c:pt idx="313">
                  <c:v>1109.25447434964</c:v>
                </c:pt>
                <c:pt idx="314">
                  <c:v>1109.24851981969</c:v>
                </c:pt>
                <c:pt idx="315">
                  <c:v>1109.24580864757</c:v>
                </c:pt>
                <c:pt idx="316">
                  <c:v>1109.24594472129</c:v>
                </c:pt>
                <c:pt idx="317">
                  <c:v>1109.24424828484</c:v>
                </c:pt>
                <c:pt idx="318">
                  <c:v>1109.24100250151</c:v>
                </c:pt>
                <c:pt idx="319">
                  <c:v>1109.2413084738</c:v>
                </c:pt>
                <c:pt idx="320">
                  <c:v>1109.24247570021</c:v>
                </c:pt>
                <c:pt idx="321">
                  <c:v>1109.23929369632</c:v>
                </c:pt>
                <c:pt idx="322">
                  <c:v>1109.23348983524</c:v>
                </c:pt>
                <c:pt idx="323">
                  <c:v>1109.2376010203</c:v>
                </c:pt>
                <c:pt idx="324">
                  <c:v>1109.24078596322</c:v>
                </c:pt>
                <c:pt idx="325">
                  <c:v>1109.23795966231</c:v>
                </c:pt>
                <c:pt idx="326">
                  <c:v>1109.24192172178</c:v>
                </c:pt>
                <c:pt idx="327">
                  <c:v>1109.24403853099</c:v>
                </c:pt>
                <c:pt idx="328">
                  <c:v>1109.24124021921</c:v>
                </c:pt>
                <c:pt idx="329">
                  <c:v>1109.24150866817</c:v>
                </c:pt>
                <c:pt idx="330">
                  <c:v>1109.24271325383</c:v>
                </c:pt>
                <c:pt idx="331">
                  <c:v>1109.24350882909</c:v>
                </c:pt>
                <c:pt idx="332">
                  <c:v>1109.2418058872</c:v>
                </c:pt>
                <c:pt idx="333">
                  <c:v>1109.24167780565</c:v>
                </c:pt>
                <c:pt idx="334">
                  <c:v>1109.24183669484</c:v>
                </c:pt>
                <c:pt idx="335">
                  <c:v>1109.24347923085</c:v>
                </c:pt>
                <c:pt idx="336">
                  <c:v>1109.23970139496</c:v>
                </c:pt>
                <c:pt idx="337">
                  <c:v>1109.24071343852</c:v>
                </c:pt>
                <c:pt idx="338">
                  <c:v>1109.23923361505</c:v>
                </c:pt>
                <c:pt idx="339">
                  <c:v>1109.2391576522</c:v>
                </c:pt>
                <c:pt idx="340">
                  <c:v>1109.24003482583</c:v>
                </c:pt>
                <c:pt idx="341">
                  <c:v>1109.23982264108</c:v>
                </c:pt>
                <c:pt idx="342">
                  <c:v>1109.23952031984</c:v>
                </c:pt>
                <c:pt idx="343">
                  <c:v>1109.23986417958</c:v>
                </c:pt>
                <c:pt idx="344">
                  <c:v>1109.23905042594</c:v>
                </c:pt>
                <c:pt idx="345">
                  <c:v>1109.23858417548</c:v>
                </c:pt>
                <c:pt idx="346">
                  <c:v>1109.23959260964</c:v>
                </c:pt>
                <c:pt idx="347">
                  <c:v>1109.24302245298</c:v>
                </c:pt>
                <c:pt idx="348">
                  <c:v>1109.23996242212</c:v>
                </c:pt>
                <c:pt idx="349">
                  <c:v>1109.23727539228</c:v>
                </c:pt>
                <c:pt idx="350">
                  <c:v>1109.24119430842</c:v>
                </c:pt>
                <c:pt idx="351">
                  <c:v>1109.24123366942</c:v>
                </c:pt>
                <c:pt idx="352">
                  <c:v>1109.24102026576</c:v>
                </c:pt>
                <c:pt idx="353">
                  <c:v>1109.24084525454</c:v>
                </c:pt>
                <c:pt idx="354">
                  <c:v>1109.24235586486</c:v>
                </c:pt>
                <c:pt idx="355">
                  <c:v>1109.24267490902</c:v>
                </c:pt>
                <c:pt idx="356">
                  <c:v>1109.24221906066</c:v>
                </c:pt>
                <c:pt idx="357">
                  <c:v>1109.24105863388</c:v>
                </c:pt>
                <c:pt idx="358">
                  <c:v>1109.24093122822</c:v>
                </c:pt>
                <c:pt idx="359">
                  <c:v>1109.24153016498</c:v>
                </c:pt>
                <c:pt idx="360">
                  <c:v>1109.240944488</c:v>
                </c:pt>
                <c:pt idx="361">
                  <c:v>1109.24051852263</c:v>
                </c:pt>
                <c:pt idx="362">
                  <c:v>1109.23911652912</c:v>
                </c:pt>
                <c:pt idx="363">
                  <c:v>1109.24042991388</c:v>
                </c:pt>
                <c:pt idx="364">
                  <c:v>1109.24044717136</c:v>
                </c:pt>
                <c:pt idx="365">
                  <c:v>1109.24108071438</c:v>
                </c:pt>
                <c:pt idx="366">
                  <c:v>1109.23914544507</c:v>
                </c:pt>
                <c:pt idx="367">
                  <c:v>1109.23931394024</c:v>
                </c:pt>
                <c:pt idx="368">
                  <c:v>1109.23896032482</c:v>
                </c:pt>
                <c:pt idx="369">
                  <c:v>1109.23906276011</c:v>
                </c:pt>
                <c:pt idx="370">
                  <c:v>1109.23960280668</c:v>
                </c:pt>
                <c:pt idx="371">
                  <c:v>1109.23915365858</c:v>
                </c:pt>
                <c:pt idx="372">
                  <c:v>1109.23873250765</c:v>
                </c:pt>
                <c:pt idx="373">
                  <c:v>1109.23904420599</c:v>
                </c:pt>
                <c:pt idx="374">
                  <c:v>1109.23911850468</c:v>
                </c:pt>
                <c:pt idx="375">
                  <c:v>1109.23874097628</c:v>
                </c:pt>
                <c:pt idx="376">
                  <c:v>1109.2382771779</c:v>
                </c:pt>
                <c:pt idx="377">
                  <c:v>1109.23900551724</c:v>
                </c:pt>
                <c:pt idx="378">
                  <c:v>1109.23875910228</c:v>
                </c:pt>
                <c:pt idx="379">
                  <c:v>1109.2384224629</c:v>
                </c:pt>
                <c:pt idx="380">
                  <c:v>1109.2389719185</c:v>
                </c:pt>
                <c:pt idx="381">
                  <c:v>1109.2388042996</c:v>
                </c:pt>
                <c:pt idx="382">
                  <c:v>1109.23901424513</c:v>
                </c:pt>
                <c:pt idx="383">
                  <c:v>1109.23929101837</c:v>
                </c:pt>
                <c:pt idx="384">
                  <c:v>1109.23927688671</c:v>
                </c:pt>
                <c:pt idx="385">
                  <c:v>1109.23937437116</c:v>
                </c:pt>
                <c:pt idx="386">
                  <c:v>1109.23938819476</c:v>
                </c:pt>
                <c:pt idx="387">
                  <c:v>1109.23925197085</c:v>
                </c:pt>
                <c:pt idx="388">
                  <c:v>1109.2392737148</c:v>
                </c:pt>
                <c:pt idx="389">
                  <c:v>1109.23966917495</c:v>
                </c:pt>
                <c:pt idx="390">
                  <c:v>1109.23914747065</c:v>
                </c:pt>
                <c:pt idx="391">
                  <c:v>1109.2391566538</c:v>
                </c:pt>
                <c:pt idx="392">
                  <c:v>1109.23927023048</c:v>
                </c:pt>
                <c:pt idx="393">
                  <c:v>1109.23923215415</c:v>
                </c:pt>
                <c:pt idx="394">
                  <c:v>1109.23920602619</c:v>
                </c:pt>
                <c:pt idx="395">
                  <c:v>1109.23919578866</c:v>
                </c:pt>
                <c:pt idx="396">
                  <c:v>1109.23902742815</c:v>
                </c:pt>
                <c:pt idx="397">
                  <c:v>1109.23927148744</c:v>
                </c:pt>
                <c:pt idx="398">
                  <c:v>1109.2393638418</c:v>
                </c:pt>
                <c:pt idx="399">
                  <c:v>1109.23948050559</c:v>
                </c:pt>
                <c:pt idx="400">
                  <c:v>1109.23943385056</c:v>
                </c:pt>
                <c:pt idx="401">
                  <c:v>1109.23948888421</c:v>
                </c:pt>
                <c:pt idx="402">
                  <c:v>1109.23935614775</c:v>
                </c:pt>
                <c:pt idx="403">
                  <c:v>1109.23923361416</c:v>
                </c:pt>
                <c:pt idx="404">
                  <c:v>1109.23935278252</c:v>
                </c:pt>
                <c:pt idx="405">
                  <c:v>1109.23933438122</c:v>
                </c:pt>
                <c:pt idx="406">
                  <c:v>1109.23933236375</c:v>
                </c:pt>
                <c:pt idx="407">
                  <c:v>1109.2392259968</c:v>
                </c:pt>
                <c:pt idx="408">
                  <c:v>1109.23917349315</c:v>
                </c:pt>
                <c:pt idx="409">
                  <c:v>1109.23931056715</c:v>
                </c:pt>
                <c:pt idx="410">
                  <c:v>1109.23913608625</c:v>
                </c:pt>
                <c:pt idx="411">
                  <c:v>1109.23925954145</c:v>
                </c:pt>
                <c:pt idx="412">
                  <c:v>1109.23923369547</c:v>
                </c:pt>
                <c:pt idx="413">
                  <c:v>1109.23921375073</c:v>
                </c:pt>
                <c:pt idx="414">
                  <c:v>1109.23926285174</c:v>
                </c:pt>
                <c:pt idx="415">
                  <c:v>1109.23920917873</c:v>
                </c:pt>
                <c:pt idx="416">
                  <c:v>1109.23920541133</c:v>
                </c:pt>
                <c:pt idx="417">
                  <c:v>1109.23920625166</c:v>
                </c:pt>
                <c:pt idx="418">
                  <c:v>1109.23918583846</c:v>
                </c:pt>
                <c:pt idx="419">
                  <c:v>1109.23922820604</c:v>
                </c:pt>
                <c:pt idx="420">
                  <c:v>1109.23920964259</c:v>
                </c:pt>
                <c:pt idx="421">
                  <c:v>1109.23917866703</c:v>
                </c:pt>
                <c:pt idx="422">
                  <c:v>1109.23924715288</c:v>
                </c:pt>
                <c:pt idx="423">
                  <c:v>1109.23926208174</c:v>
                </c:pt>
                <c:pt idx="424">
                  <c:v>1109.23925952975</c:v>
                </c:pt>
                <c:pt idx="425">
                  <c:v>1109.2392911642</c:v>
                </c:pt>
                <c:pt idx="426">
                  <c:v>1109.23920077284</c:v>
                </c:pt>
                <c:pt idx="427">
                  <c:v>1109.23923243444</c:v>
                </c:pt>
                <c:pt idx="428">
                  <c:v>1109.23925384125</c:v>
                </c:pt>
                <c:pt idx="429">
                  <c:v>1109.23925300673</c:v>
                </c:pt>
                <c:pt idx="430">
                  <c:v>1109.23925453752</c:v>
                </c:pt>
                <c:pt idx="431">
                  <c:v>1109.23924235555</c:v>
                </c:pt>
                <c:pt idx="432">
                  <c:v>1109.23922059929</c:v>
                </c:pt>
                <c:pt idx="433">
                  <c:v>1109.23927115251</c:v>
                </c:pt>
                <c:pt idx="434">
                  <c:v>1109.23927508946</c:v>
                </c:pt>
                <c:pt idx="435">
                  <c:v>1109.2393062056</c:v>
                </c:pt>
                <c:pt idx="436">
                  <c:v>1109.23930689637</c:v>
                </c:pt>
                <c:pt idx="437">
                  <c:v>1109.23922027042</c:v>
                </c:pt>
                <c:pt idx="438">
                  <c:v>1109.23928187337</c:v>
                </c:pt>
                <c:pt idx="439">
                  <c:v>1109.23925505403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Trans!$E$2:$E$441</c:f>
              <c:numCache>
                <c:formatCode>General</c:formatCode>
                <c:ptCount val="440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1980.07558201666</c:v>
                </c:pt>
                <c:pt idx="14">
                  <c:v>1818.4009137903</c:v>
                </c:pt>
                <c:pt idx="15">
                  <c:v>1698.61751656565</c:v>
                </c:pt>
                <c:pt idx="16">
                  <c:v>1687.39936917127</c:v>
                </c:pt>
                <c:pt idx="17">
                  <c:v>1598.06209776454</c:v>
                </c:pt>
                <c:pt idx="18">
                  <c:v>1586.1199770659</c:v>
                </c:pt>
                <c:pt idx="19">
                  <c:v>1514.41479252866</c:v>
                </c:pt>
                <c:pt idx="20">
                  <c:v>1502.20121251666</c:v>
                </c:pt>
                <c:pt idx="21">
                  <c:v>1445.59640916456</c:v>
                </c:pt>
                <c:pt idx="22">
                  <c:v>1449.55152687615</c:v>
                </c:pt>
                <c:pt idx="23">
                  <c:v>1484.92716749141</c:v>
                </c:pt>
                <c:pt idx="24">
                  <c:v>1391.18079162543</c:v>
                </c:pt>
                <c:pt idx="25">
                  <c:v>1245.62628109861</c:v>
                </c:pt>
                <c:pt idx="26">
                  <c:v>1159.26739563294</c:v>
                </c:pt>
                <c:pt idx="27">
                  <c:v>1091.71146312387</c:v>
                </c:pt>
                <c:pt idx="28">
                  <c:v>1062.15359986803</c:v>
                </c:pt>
                <c:pt idx="29">
                  <c:v>1070.14373167399</c:v>
                </c:pt>
                <c:pt idx="30">
                  <c:v>1013.50783697695</c:v>
                </c:pt>
                <c:pt idx="31">
                  <c:v>996.501094218751</c:v>
                </c:pt>
                <c:pt idx="32">
                  <c:v>1003.73425854259</c:v>
                </c:pt>
                <c:pt idx="33">
                  <c:v>963.664613255869</c:v>
                </c:pt>
                <c:pt idx="34">
                  <c:v>924.532633302531</c:v>
                </c:pt>
                <c:pt idx="35">
                  <c:v>932.902529238053</c:v>
                </c:pt>
                <c:pt idx="36">
                  <c:v>880.4224675577</c:v>
                </c:pt>
                <c:pt idx="37">
                  <c:v>828.148386530502</c:v>
                </c:pt>
                <c:pt idx="38">
                  <c:v>788.485710940058</c:v>
                </c:pt>
                <c:pt idx="39">
                  <c:v>750.542465065882</c:v>
                </c:pt>
                <c:pt idx="40">
                  <c:v>740.811161588692</c:v>
                </c:pt>
                <c:pt idx="41">
                  <c:v>741.568125437145</c:v>
                </c:pt>
                <c:pt idx="42">
                  <c:v>708.318688110106</c:v>
                </c:pt>
                <c:pt idx="43">
                  <c:v>694.775241164276</c:v>
                </c:pt>
                <c:pt idx="44">
                  <c:v>695.40514854204</c:v>
                </c:pt>
                <c:pt idx="45">
                  <c:v>670.868738748111</c:v>
                </c:pt>
                <c:pt idx="46">
                  <c:v>650.205234634194</c:v>
                </c:pt>
                <c:pt idx="47">
                  <c:v>641.749240105698</c:v>
                </c:pt>
                <c:pt idx="48">
                  <c:v>640.548397728503</c:v>
                </c:pt>
                <c:pt idx="49">
                  <c:v>611.204027822642</c:v>
                </c:pt>
                <c:pt idx="50">
                  <c:v>589.044674454103</c:v>
                </c:pt>
                <c:pt idx="51">
                  <c:v>566.74492229978</c:v>
                </c:pt>
                <c:pt idx="52">
                  <c:v>551.355231335277</c:v>
                </c:pt>
                <c:pt idx="53">
                  <c:v>540.909923490832</c:v>
                </c:pt>
                <c:pt idx="54">
                  <c:v>532.995105783208</c:v>
                </c:pt>
                <c:pt idx="55">
                  <c:v>533.874363986824</c:v>
                </c:pt>
                <c:pt idx="56">
                  <c:v>515.885881322228</c:v>
                </c:pt>
                <c:pt idx="57">
                  <c:v>501.275901056845</c:v>
                </c:pt>
                <c:pt idx="58">
                  <c:v>487.486592959034</c:v>
                </c:pt>
                <c:pt idx="59">
                  <c:v>481.454788965481</c:v>
                </c:pt>
                <c:pt idx="60">
                  <c:v>481.332610323798</c:v>
                </c:pt>
                <c:pt idx="61">
                  <c:v>465.698244700488</c:v>
                </c:pt>
                <c:pt idx="62">
                  <c:v>453.22531713573</c:v>
                </c:pt>
                <c:pt idx="63">
                  <c:v>439.254193282067</c:v>
                </c:pt>
                <c:pt idx="64">
                  <c:v>429.031409550677</c:v>
                </c:pt>
                <c:pt idx="65">
                  <c:v>423.268293505459</c:v>
                </c:pt>
                <c:pt idx="66">
                  <c:v>418.287435399248</c:v>
                </c:pt>
                <c:pt idx="67">
                  <c:v>410.429886657773</c:v>
                </c:pt>
                <c:pt idx="68">
                  <c:v>399.642996653413</c:v>
                </c:pt>
                <c:pt idx="69">
                  <c:v>389.986941653167</c:v>
                </c:pt>
                <c:pt idx="70">
                  <c:v>382.578400881379</c:v>
                </c:pt>
                <c:pt idx="71">
                  <c:v>380.026684290397</c:v>
                </c:pt>
                <c:pt idx="72">
                  <c:v>380.334961876588</c:v>
                </c:pt>
                <c:pt idx="73">
                  <c:v>370.37141342374</c:v>
                </c:pt>
                <c:pt idx="74">
                  <c:v>362.811281588486</c:v>
                </c:pt>
                <c:pt idx="75">
                  <c:v>354.065144180982</c:v>
                </c:pt>
                <c:pt idx="76">
                  <c:v>346.425574872062</c:v>
                </c:pt>
                <c:pt idx="77">
                  <c:v>340.655639658581</c:v>
                </c:pt>
                <c:pt idx="78">
                  <c:v>336.286707506662</c:v>
                </c:pt>
                <c:pt idx="79">
                  <c:v>331.482942338562</c:v>
                </c:pt>
                <c:pt idx="80">
                  <c:v>324.270881738943</c:v>
                </c:pt>
                <c:pt idx="81">
                  <c:v>317.901391525553</c:v>
                </c:pt>
                <c:pt idx="82">
                  <c:v>312.22160848691</c:v>
                </c:pt>
                <c:pt idx="83">
                  <c:v>309.788106002631</c:v>
                </c:pt>
                <c:pt idx="84">
                  <c:v>309.869128670147</c:v>
                </c:pt>
                <c:pt idx="85">
                  <c:v>303.689411399984</c:v>
                </c:pt>
                <c:pt idx="86">
                  <c:v>298.786423548795</c:v>
                </c:pt>
                <c:pt idx="87">
                  <c:v>292.60612297745</c:v>
                </c:pt>
                <c:pt idx="88">
                  <c:v>287.26044322042</c:v>
                </c:pt>
                <c:pt idx="89">
                  <c:v>283.890729353869</c:v>
                </c:pt>
                <c:pt idx="90">
                  <c:v>281.019085931232</c:v>
                </c:pt>
                <c:pt idx="91">
                  <c:v>276.725440508831</c:v>
                </c:pt>
                <c:pt idx="92">
                  <c:v>271.473650253846</c:v>
                </c:pt>
                <c:pt idx="93">
                  <c:v>266.715561239679</c:v>
                </c:pt>
                <c:pt idx="94">
                  <c:v>263.193968230943</c:v>
                </c:pt>
                <c:pt idx="95">
                  <c:v>260.755171282877</c:v>
                </c:pt>
                <c:pt idx="96">
                  <c:v>258.579477938073</c:v>
                </c:pt>
                <c:pt idx="97">
                  <c:v>254.478679602987</c:v>
                </c:pt>
                <c:pt idx="98">
                  <c:v>251.133372901564</c:v>
                </c:pt>
                <c:pt idx="99">
                  <c:v>247.030945046588</c:v>
                </c:pt>
                <c:pt idx="100">
                  <c:v>243.124602566889</c:v>
                </c:pt>
                <c:pt idx="101">
                  <c:v>239.894321508245</c:v>
                </c:pt>
                <c:pt idx="102">
                  <c:v>237.509011351528</c:v>
                </c:pt>
                <c:pt idx="103">
                  <c:v>235.12602544559</c:v>
                </c:pt>
                <c:pt idx="104">
                  <c:v>231.467611328204</c:v>
                </c:pt>
                <c:pt idx="105">
                  <c:v>228.077451955055</c:v>
                </c:pt>
                <c:pt idx="106">
                  <c:v>224.888295999277</c:v>
                </c:pt>
                <c:pt idx="107">
                  <c:v>223.143391545254</c:v>
                </c:pt>
                <c:pt idx="108">
                  <c:v>220.926800656088</c:v>
                </c:pt>
                <c:pt idx="109">
                  <c:v>218.167601001291</c:v>
                </c:pt>
                <c:pt idx="110">
                  <c:v>215.734120207579</c:v>
                </c:pt>
                <c:pt idx="111">
                  <c:v>212.529004040184</c:v>
                </c:pt>
                <c:pt idx="112">
                  <c:v>209.681986409449</c:v>
                </c:pt>
                <c:pt idx="113">
                  <c:v>207.999684782455</c:v>
                </c:pt>
                <c:pt idx="114">
                  <c:v>206.595395195965</c:v>
                </c:pt>
                <c:pt idx="115">
                  <c:v>204.339586204816</c:v>
                </c:pt>
                <c:pt idx="116">
                  <c:v>201.53548275922</c:v>
                </c:pt>
                <c:pt idx="117">
                  <c:v>198.802862568409</c:v>
                </c:pt>
                <c:pt idx="118">
                  <c:v>196.714639449725</c:v>
                </c:pt>
                <c:pt idx="119">
                  <c:v>195.175932429103</c:v>
                </c:pt>
                <c:pt idx="120">
                  <c:v>193.92067780671</c:v>
                </c:pt>
                <c:pt idx="121">
                  <c:v>191.530870146059</c:v>
                </c:pt>
                <c:pt idx="122">
                  <c:v>189.641890654269</c:v>
                </c:pt>
                <c:pt idx="123">
                  <c:v>187.384381880999</c:v>
                </c:pt>
                <c:pt idx="124">
                  <c:v>185.161032743911</c:v>
                </c:pt>
                <c:pt idx="125">
                  <c:v>183.174460317079</c:v>
                </c:pt>
                <c:pt idx="126">
                  <c:v>181.786894565843</c:v>
                </c:pt>
                <c:pt idx="127">
                  <c:v>180.656145234958</c:v>
                </c:pt>
                <c:pt idx="128">
                  <c:v>178.646536536119</c:v>
                </c:pt>
                <c:pt idx="129">
                  <c:v>176.686418812492</c:v>
                </c:pt>
                <c:pt idx="130">
                  <c:v>174.651547286173</c:v>
                </c:pt>
                <c:pt idx="131">
                  <c:v>173.545627395763</c:v>
                </c:pt>
                <c:pt idx="132">
                  <c:v>172.097175316443</c:v>
                </c:pt>
                <c:pt idx="133">
                  <c:v>170.532467704426</c:v>
                </c:pt>
                <c:pt idx="134">
                  <c:v>169.131929773403</c:v>
                </c:pt>
                <c:pt idx="135">
                  <c:v>167.199375591398</c:v>
                </c:pt>
                <c:pt idx="136">
                  <c:v>165.469776005413</c:v>
                </c:pt>
                <c:pt idx="137">
                  <c:v>164.618093386952</c:v>
                </c:pt>
                <c:pt idx="138">
                  <c:v>163.915382048403</c:v>
                </c:pt>
                <c:pt idx="139">
                  <c:v>162.5466078577</c:v>
                </c:pt>
                <c:pt idx="140">
                  <c:v>160.890849107709</c:v>
                </c:pt>
                <c:pt idx="141">
                  <c:v>159.173479372691</c:v>
                </c:pt>
                <c:pt idx="142">
                  <c:v>157.91615722468</c:v>
                </c:pt>
                <c:pt idx="143">
                  <c:v>156.924213681501</c:v>
                </c:pt>
                <c:pt idx="144">
                  <c:v>156.276005946453</c:v>
                </c:pt>
                <c:pt idx="145">
                  <c:v>154.758820635425</c:v>
                </c:pt>
                <c:pt idx="146">
                  <c:v>153.628085827906</c:v>
                </c:pt>
                <c:pt idx="147">
                  <c:v>152.317452298754</c:v>
                </c:pt>
                <c:pt idx="148">
                  <c:v>150.955727594734</c:v>
                </c:pt>
                <c:pt idx="149">
                  <c:v>149.554028082855</c:v>
                </c:pt>
                <c:pt idx="150">
                  <c:v>148.633204958001</c:v>
                </c:pt>
                <c:pt idx="151">
                  <c:v>148.169708147191</c:v>
                </c:pt>
                <c:pt idx="152">
                  <c:v>147.049926234781</c:v>
                </c:pt>
                <c:pt idx="153">
                  <c:v>145.93537807309</c:v>
                </c:pt>
                <c:pt idx="154">
                  <c:v>144.576296699296</c:v>
                </c:pt>
                <c:pt idx="155">
                  <c:v>143.904191152799</c:v>
                </c:pt>
                <c:pt idx="156">
                  <c:v>142.88680855952</c:v>
                </c:pt>
                <c:pt idx="157">
                  <c:v>142.065137263518</c:v>
                </c:pt>
                <c:pt idx="158">
                  <c:v>141.297241767058</c:v>
                </c:pt>
                <c:pt idx="159">
                  <c:v>140.079403291439</c:v>
                </c:pt>
                <c:pt idx="160">
                  <c:v>138.990723369407</c:v>
                </c:pt>
                <c:pt idx="161">
                  <c:v>138.712451003758</c:v>
                </c:pt>
                <c:pt idx="162">
                  <c:v>138.472170091923</c:v>
                </c:pt>
                <c:pt idx="163">
                  <c:v>137.561424531955</c:v>
                </c:pt>
                <c:pt idx="164">
                  <c:v>136.597332492933</c:v>
                </c:pt>
                <c:pt idx="165">
                  <c:v>135.500783096937</c:v>
                </c:pt>
                <c:pt idx="166">
                  <c:v>134.860595356587</c:v>
                </c:pt>
                <c:pt idx="167">
                  <c:v>134.258238004471</c:v>
                </c:pt>
                <c:pt idx="168">
                  <c:v>134.10937735807</c:v>
                </c:pt>
                <c:pt idx="169">
                  <c:v>133.153611975452</c:v>
                </c:pt>
                <c:pt idx="170">
                  <c:v>132.528894840628</c:v>
                </c:pt>
                <c:pt idx="171">
                  <c:v>131.916357918992</c:v>
                </c:pt>
                <c:pt idx="172">
                  <c:v>131.198822827864</c:v>
                </c:pt>
                <c:pt idx="173">
                  <c:v>130.130044100353</c:v>
                </c:pt>
                <c:pt idx="174">
                  <c:v>129.466553625414</c:v>
                </c:pt>
                <c:pt idx="175">
                  <c:v>129.503220881633</c:v>
                </c:pt>
                <c:pt idx="176">
                  <c:v>129.057842178455</c:v>
                </c:pt>
                <c:pt idx="177">
                  <c:v>128.685845854005</c:v>
                </c:pt>
                <c:pt idx="178">
                  <c:v>127.883289559496</c:v>
                </c:pt>
                <c:pt idx="179">
                  <c:v>127.59859612274</c:v>
                </c:pt>
                <c:pt idx="180">
                  <c:v>126.860292511403</c:v>
                </c:pt>
                <c:pt idx="181">
                  <c:v>126.690539080559</c:v>
                </c:pt>
                <c:pt idx="182">
                  <c:v>126.454660642518</c:v>
                </c:pt>
                <c:pt idx="183">
                  <c:v>125.820390818924</c:v>
                </c:pt>
                <c:pt idx="184">
                  <c:v>125.272040662857</c:v>
                </c:pt>
                <c:pt idx="185">
                  <c:v>125.588583292628</c:v>
                </c:pt>
                <c:pt idx="186">
                  <c:v>125.802294400829</c:v>
                </c:pt>
                <c:pt idx="187">
                  <c:v>125.641764021651</c:v>
                </c:pt>
                <c:pt idx="188">
                  <c:v>125.225148017983</c:v>
                </c:pt>
                <c:pt idx="189">
                  <c:v>124.61682039835</c:v>
                </c:pt>
                <c:pt idx="190">
                  <c:v>124.56453828092</c:v>
                </c:pt>
                <c:pt idx="191">
                  <c:v>124.313798181951</c:v>
                </c:pt>
                <c:pt idx="192">
                  <c:v>124.653341482956</c:v>
                </c:pt>
                <c:pt idx="193">
                  <c:v>124.604035643023</c:v>
                </c:pt>
                <c:pt idx="194">
                  <c:v>124.12584478311</c:v>
                </c:pt>
                <c:pt idx="195">
                  <c:v>124.113296855079</c:v>
                </c:pt>
                <c:pt idx="196">
                  <c:v>124.012748983501</c:v>
                </c:pt>
                <c:pt idx="197">
                  <c:v>123.166305010221</c:v>
                </c:pt>
                <c:pt idx="198">
                  <c:v>122.607187583762</c:v>
                </c:pt>
                <c:pt idx="199">
                  <c:v>122.784702724473</c:v>
                </c:pt>
                <c:pt idx="200">
                  <c:v>122.560326032374</c:v>
                </c:pt>
                <c:pt idx="201">
                  <c:v>122.650587300032</c:v>
                </c:pt>
                <c:pt idx="202">
                  <c:v>122.550089022213</c:v>
                </c:pt>
                <c:pt idx="203">
                  <c:v>122.113342473908</c:v>
                </c:pt>
                <c:pt idx="204">
                  <c:v>121.45338394976</c:v>
                </c:pt>
                <c:pt idx="205">
                  <c:v>121.34641036636</c:v>
                </c:pt>
                <c:pt idx="206">
                  <c:v>121.266405510358</c:v>
                </c:pt>
                <c:pt idx="207">
                  <c:v>120.802491985088</c:v>
                </c:pt>
                <c:pt idx="208">
                  <c:v>120.929107084541</c:v>
                </c:pt>
                <c:pt idx="209">
                  <c:v>121.601422818643</c:v>
                </c:pt>
                <c:pt idx="210">
                  <c:v>121.392873241023</c:v>
                </c:pt>
                <c:pt idx="211">
                  <c:v>121.714561024778</c:v>
                </c:pt>
                <c:pt idx="212">
                  <c:v>121.76745484979</c:v>
                </c:pt>
                <c:pt idx="213">
                  <c:v>121.617249133895</c:v>
                </c:pt>
                <c:pt idx="214">
                  <c:v>121.418491610761</c:v>
                </c:pt>
                <c:pt idx="215">
                  <c:v>121.615823580346</c:v>
                </c:pt>
                <c:pt idx="216">
                  <c:v>121.401181544008</c:v>
                </c:pt>
                <c:pt idx="217">
                  <c:v>121.398017348455</c:v>
                </c:pt>
                <c:pt idx="218">
                  <c:v>121.778205016728</c:v>
                </c:pt>
                <c:pt idx="219">
                  <c:v>121.885004686473</c:v>
                </c:pt>
                <c:pt idx="220">
                  <c:v>121.800143564965</c:v>
                </c:pt>
                <c:pt idx="221">
                  <c:v>121.691117303843</c:v>
                </c:pt>
                <c:pt idx="222">
                  <c:v>121.482940437421</c:v>
                </c:pt>
                <c:pt idx="223">
                  <c:v>121.762282490305</c:v>
                </c:pt>
                <c:pt idx="224">
                  <c:v>121.663667489722</c:v>
                </c:pt>
                <c:pt idx="225">
                  <c:v>121.757630923938</c:v>
                </c:pt>
                <c:pt idx="226">
                  <c:v>121.887406652574</c:v>
                </c:pt>
                <c:pt idx="227">
                  <c:v>121.798063950531</c:v>
                </c:pt>
                <c:pt idx="228">
                  <c:v>121.800188784852</c:v>
                </c:pt>
                <c:pt idx="229">
                  <c:v>121.96570672709</c:v>
                </c:pt>
                <c:pt idx="230">
                  <c:v>122.063789465127</c:v>
                </c:pt>
                <c:pt idx="231">
                  <c:v>122.031230300781</c:v>
                </c:pt>
                <c:pt idx="232">
                  <c:v>122.023197134966</c:v>
                </c:pt>
                <c:pt idx="233">
                  <c:v>121.788645593349</c:v>
                </c:pt>
                <c:pt idx="234">
                  <c:v>121.74278513433</c:v>
                </c:pt>
                <c:pt idx="235">
                  <c:v>121.59679662113</c:v>
                </c:pt>
                <c:pt idx="236">
                  <c:v>121.73861288858</c:v>
                </c:pt>
                <c:pt idx="237">
                  <c:v>121.674028102771</c:v>
                </c:pt>
                <c:pt idx="238">
                  <c:v>121.620046604301</c:v>
                </c:pt>
                <c:pt idx="239">
                  <c:v>121.458440301185</c:v>
                </c:pt>
                <c:pt idx="240">
                  <c:v>121.632954733755</c:v>
                </c:pt>
                <c:pt idx="241">
                  <c:v>121.665743178522</c:v>
                </c:pt>
                <c:pt idx="242">
                  <c:v>121.706425266294</c:v>
                </c:pt>
                <c:pt idx="243">
                  <c:v>121.593545037735</c:v>
                </c:pt>
                <c:pt idx="244">
                  <c:v>121.592151986626</c:v>
                </c:pt>
                <c:pt idx="245">
                  <c:v>121.711135886807</c:v>
                </c:pt>
                <c:pt idx="246">
                  <c:v>121.589624988735</c:v>
                </c:pt>
                <c:pt idx="247">
                  <c:v>121.53947496987</c:v>
                </c:pt>
                <c:pt idx="248">
                  <c:v>121.522655728944</c:v>
                </c:pt>
                <c:pt idx="249">
                  <c:v>121.515934036285</c:v>
                </c:pt>
                <c:pt idx="250">
                  <c:v>121.479819850847</c:v>
                </c:pt>
                <c:pt idx="251">
                  <c:v>121.474314842197</c:v>
                </c:pt>
                <c:pt idx="252">
                  <c:v>121.46725245155</c:v>
                </c:pt>
                <c:pt idx="253">
                  <c:v>121.444110568013</c:v>
                </c:pt>
                <c:pt idx="254">
                  <c:v>121.493638323902</c:v>
                </c:pt>
                <c:pt idx="255">
                  <c:v>121.453260295865</c:v>
                </c:pt>
                <c:pt idx="256">
                  <c:v>121.518377473048</c:v>
                </c:pt>
                <c:pt idx="257">
                  <c:v>121.54990892192</c:v>
                </c:pt>
                <c:pt idx="258">
                  <c:v>121.463849776614</c:v>
                </c:pt>
                <c:pt idx="259">
                  <c:v>121.441335952154</c:v>
                </c:pt>
                <c:pt idx="260">
                  <c:v>121.488309184942</c:v>
                </c:pt>
                <c:pt idx="261">
                  <c:v>121.532240383879</c:v>
                </c:pt>
                <c:pt idx="262">
                  <c:v>121.431850014533</c:v>
                </c:pt>
                <c:pt idx="263">
                  <c:v>121.428595152734</c:v>
                </c:pt>
                <c:pt idx="264">
                  <c:v>121.488310733935</c:v>
                </c:pt>
                <c:pt idx="265">
                  <c:v>121.472028039294</c:v>
                </c:pt>
                <c:pt idx="266">
                  <c:v>121.463223805147</c:v>
                </c:pt>
                <c:pt idx="267">
                  <c:v>121.488032629138</c:v>
                </c:pt>
                <c:pt idx="268">
                  <c:v>121.485389659491</c:v>
                </c:pt>
                <c:pt idx="269">
                  <c:v>121.485490141168</c:v>
                </c:pt>
                <c:pt idx="270">
                  <c:v>121.46048540229</c:v>
                </c:pt>
                <c:pt idx="271">
                  <c:v>121.500992789006</c:v>
                </c:pt>
                <c:pt idx="272">
                  <c:v>121.494730258209</c:v>
                </c:pt>
                <c:pt idx="273">
                  <c:v>121.503664205334</c:v>
                </c:pt>
                <c:pt idx="274">
                  <c:v>121.493824220139</c:v>
                </c:pt>
                <c:pt idx="275">
                  <c:v>121.500448355979</c:v>
                </c:pt>
                <c:pt idx="276">
                  <c:v>121.49422091512</c:v>
                </c:pt>
                <c:pt idx="277">
                  <c:v>121.499171042714</c:v>
                </c:pt>
                <c:pt idx="278">
                  <c:v>121.505608635559</c:v>
                </c:pt>
                <c:pt idx="279">
                  <c:v>121.513639103713</c:v>
                </c:pt>
                <c:pt idx="280">
                  <c:v>121.500598076558</c:v>
                </c:pt>
                <c:pt idx="281">
                  <c:v>121.48862896802</c:v>
                </c:pt>
                <c:pt idx="282">
                  <c:v>121.496091122923</c:v>
                </c:pt>
                <c:pt idx="283">
                  <c:v>121.501517564252</c:v>
                </c:pt>
                <c:pt idx="284">
                  <c:v>121.505322427912</c:v>
                </c:pt>
                <c:pt idx="285">
                  <c:v>121.500758070299</c:v>
                </c:pt>
                <c:pt idx="286">
                  <c:v>121.467899338507</c:v>
                </c:pt>
                <c:pt idx="287">
                  <c:v>121.493916517511</c:v>
                </c:pt>
                <c:pt idx="288">
                  <c:v>121.479030006187</c:v>
                </c:pt>
                <c:pt idx="289">
                  <c:v>121.483903922148</c:v>
                </c:pt>
                <c:pt idx="290">
                  <c:v>121.480906233548</c:v>
                </c:pt>
                <c:pt idx="291">
                  <c:v>121.487861127683</c:v>
                </c:pt>
                <c:pt idx="292">
                  <c:v>121.487560908479</c:v>
                </c:pt>
                <c:pt idx="293">
                  <c:v>121.493504441082</c:v>
                </c:pt>
                <c:pt idx="294">
                  <c:v>121.484238760372</c:v>
                </c:pt>
                <c:pt idx="295">
                  <c:v>121.489497869472</c:v>
                </c:pt>
                <c:pt idx="296">
                  <c:v>121.477102610172</c:v>
                </c:pt>
                <c:pt idx="297">
                  <c:v>121.47657913707</c:v>
                </c:pt>
                <c:pt idx="298">
                  <c:v>121.48261610597</c:v>
                </c:pt>
                <c:pt idx="299">
                  <c:v>121.477953977621</c:v>
                </c:pt>
                <c:pt idx="300">
                  <c:v>121.482164491108</c:v>
                </c:pt>
                <c:pt idx="301">
                  <c:v>121.478169478704</c:v>
                </c:pt>
                <c:pt idx="302">
                  <c:v>121.482834694735</c:v>
                </c:pt>
                <c:pt idx="303">
                  <c:v>121.47405758496</c:v>
                </c:pt>
                <c:pt idx="304">
                  <c:v>121.484045735097</c:v>
                </c:pt>
                <c:pt idx="305">
                  <c:v>121.477686916773</c:v>
                </c:pt>
                <c:pt idx="306">
                  <c:v>121.484681239065</c:v>
                </c:pt>
                <c:pt idx="307">
                  <c:v>121.481321397734</c:v>
                </c:pt>
                <c:pt idx="308">
                  <c:v>121.487805261202</c:v>
                </c:pt>
                <c:pt idx="309">
                  <c:v>121.488054709499</c:v>
                </c:pt>
                <c:pt idx="310">
                  <c:v>121.487306737249</c:v>
                </c:pt>
                <c:pt idx="311">
                  <c:v>121.489457133392</c:v>
                </c:pt>
                <c:pt idx="312">
                  <c:v>121.483168487167</c:v>
                </c:pt>
                <c:pt idx="313">
                  <c:v>121.484856490662</c:v>
                </c:pt>
                <c:pt idx="314">
                  <c:v>121.478901960716</c:v>
                </c:pt>
                <c:pt idx="315">
                  <c:v>121.4761907886</c:v>
                </c:pt>
                <c:pt idx="316">
                  <c:v>121.476326862314</c:v>
                </c:pt>
                <c:pt idx="317">
                  <c:v>121.474630425867</c:v>
                </c:pt>
                <c:pt idx="318">
                  <c:v>121.471384642539</c:v>
                </c:pt>
                <c:pt idx="319">
                  <c:v>121.471690614827</c:v>
                </c:pt>
                <c:pt idx="320">
                  <c:v>121.472857841241</c:v>
                </c:pt>
                <c:pt idx="321">
                  <c:v>121.46967583735</c:v>
                </c:pt>
                <c:pt idx="322">
                  <c:v>121.463871976273</c:v>
                </c:pt>
                <c:pt idx="323">
                  <c:v>121.46798316133</c:v>
                </c:pt>
                <c:pt idx="324">
                  <c:v>121.471168104247</c:v>
                </c:pt>
                <c:pt idx="325">
                  <c:v>121.468341803333</c:v>
                </c:pt>
                <c:pt idx="326">
                  <c:v>121.472303862806</c:v>
                </c:pt>
                <c:pt idx="327">
                  <c:v>121.47442067202</c:v>
                </c:pt>
                <c:pt idx="328">
                  <c:v>121.471622360237</c:v>
                </c:pt>
                <c:pt idx="329">
                  <c:v>121.471890809193</c:v>
                </c:pt>
                <c:pt idx="330">
                  <c:v>121.473095394857</c:v>
                </c:pt>
                <c:pt idx="331">
                  <c:v>121.473890970121</c:v>
                </c:pt>
                <c:pt idx="332">
                  <c:v>121.472188028226</c:v>
                </c:pt>
                <c:pt idx="333">
                  <c:v>121.472059946681</c:v>
                </c:pt>
                <c:pt idx="334">
                  <c:v>121.472218835862</c:v>
                </c:pt>
                <c:pt idx="335">
                  <c:v>121.473861371874</c:v>
                </c:pt>
                <c:pt idx="336">
                  <c:v>121.470083535988</c:v>
                </c:pt>
                <c:pt idx="337">
                  <c:v>121.471095579543</c:v>
                </c:pt>
                <c:pt idx="338">
                  <c:v>121.469615756081</c:v>
                </c:pt>
                <c:pt idx="339">
                  <c:v>121.46953979323</c:v>
                </c:pt>
                <c:pt idx="340">
                  <c:v>121.470416966861</c:v>
                </c:pt>
                <c:pt idx="341">
                  <c:v>121.470204782108</c:v>
                </c:pt>
                <c:pt idx="342">
                  <c:v>121.46990246087</c:v>
                </c:pt>
                <c:pt idx="343">
                  <c:v>121.470246320606</c:v>
                </c:pt>
                <c:pt idx="344">
                  <c:v>121.469432566973</c:v>
                </c:pt>
                <c:pt idx="345">
                  <c:v>121.468966316509</c:v>
                </c:pt>
                <c:pt idx="346">
                  <c:v>121.46997475067</c:v>
                </c:pt>
                <c:pt idx="347">
                  <c:v>121.473404594011</c:v>
                </c:pt>
                <c:pt idx="348">
                  <c:v>121.470344563147</c:v>
                </c:pt>
                <c:pt idx="349">
                  <c:v>121.46765753331</c:v>
                </c:pt>
                <c:pt idx="350">
                  <c:v>121.471576449445</c:v>
                </c:pt>
                <c:pt idx="351">
                  <c:v>121.47161581045</c:v>
                </c:pt>
                <c:pt idx="352">
                  <c:v>121.47140240679</c:v>
                </c:pt>
                <c:pt idx="353">
                  <c:v>121.471227395565</c:v>
                </c:pt>
                <c:pt idx="354">
                  <c:v>121.472738005891</c:v>
                </c:pt>
                <c:pt idx="355">
                  <c:v>121.473057050051</c:v>
                </c:pt>
                <c:pt idx="356">
                  <c:v>121.472601201684</c:v>
                </c:pt>
                <c:pt idx="357">
                  <c:v>121.471440774908</c:v>
                </c:pt>
                <c:pt idx="358">
                  <c:v>121.471313369251</c:v>
                </c:pt>
                <c:pt idx="359">
                  <c:v>121.47191230601</c:v>
                </c:pt>
                <c:pt idx="360">
                  <c:v>121.471326629029</c:v>
                </c:pt>
                <c:pt idx="361">
                  <c:v>121.470900663656</c:v>
                </c:pt>
                <c:pt idx="362">
                  <c:v>121.469498670145</c:v>
                </c:pt>
                <c:pt idx="363">
                  <c:v>121.470812054905</c:v>
                </c:pt>
                <c:pt idx="364">
                  <c:v>121.47082931239</c:v>
                </c:pt>
                <c:pt idx="365">
                  <c:v>121.471462855407</c:v>
                </c:pt>
                <c:pt idx="366">
                  <c:v>121.469527586095</c:v>
                </c:pt>
                <c:pt idx="367">
                  <c:v>121.469696081263</c:v>
                </c:pt>
                <c:pt idx="368">
                  <c:v>121.469342465849</c:v>
                </c:pt>
                <c:pt idx="369">
                  <c:v>121.469444901136</c:v>
                </c:pt>
                <c:pt idx="370">
                  <c:v>121.46998494771</c:v>
                </c:pt>
                <c:pt idx="371">
                  <c:v>121.46953579961</c:v>
                </c:pt>
                <c:pt idx="372">
                  <c:v>121.469114648679</c:v>
                </c:pt>
                <c:pt idx="373">
                  <c:v>121.469426347013</c:v>
                </c:pt>
                <c:pt idx="374">
                  <c:v>121.469500645704</c:v>
                </c:pt>
                <c:pt idx="375">
                  <c:v>121.469123117309</c:v>
                </c:pt>
                <c:pt idx="376">
                  <c:v>121.468659318924</c:v>
                </c:pt>
                <c:pt idx="377">
                  <c:v>121.469387658271</c:v>
                </c:pt>
                <c:pt idx="378">
                  <c:v>121.46914124331</c:v>
                </c:pt>
                <c:pt idx="379">
                  <c:v>121.468804603929</c:v>
                </c:pt>
                <c:pt idx="380">
                  <c:v>121.469354059523</c:v>
                </c:pt>
                <c:pt idx="381">
                  <c:v>121.469186440629</c:v>
                </c:pt>
                <c:pt idx="382">
                  <c:v>121.469396386161</c:v>
                </c:pt>
                <c:pt idx="383">
                  <c:v>121.469673159392</c:v>
                </c:pt>
                <c:pt idx="384">
                  <c:v>121.469659027733</c:v>
                </c:pt>
                <c:pt idx="385">
                  <c:v>121.469756512183</c:v>
                </c:pt>
                <c:pt idx="386">
                  <c:v>121.469770335791</c:v>
                </c:pt>
                <c:pt idx="387">
                  <c:v>121.469634111876</c:v>
                </c:pt>
                <c:pt idx="388">
                  <c:v>121.46965585583</c:v>
                </c:pt>
                <c:pt idx="389">
                  <c:v>121.470051315982</c:v>
                </c:pt>
                <c:pt idx="390">
                  <c:v>121.469529611678</c:v>
                </c:pt>
                <c:pt idx="391">
                  <c:v>121.469538794827</c:v>
                </c:pt>
                <c:pt idx="392">
                  <c:v>121.469652371503</c:v>
                </c:pt>
                <c:pt idx="393">
                  <c:v>121.469614295178</c:v>
                </c:pt>
                <c:pt idx="394">
                  <c:v>121.469588167217</c:v>
                </c:pt>
                <c:pt idx="395">
                  <c:v>121.469577929688</c:v>
                </c:pt>
                <c:pt idx="396">
                  <c:v>121.469409569173</c:v>
                </c:pt>
                <c:pt idx="397">
                  <c:v>121.469653628471</c:v>
                </c:pt>
                <c:pt idx="398">
                  <c:v>121.469745982822</c:v>
                </c:pt>
                <c:pt idx="399">
                  <c:v>121.469862646621</c:v>
                </c:pt>
                <c:pt idx="400">
                  <c:v>121.469815991589</c:v>
                </c:pt>
                <c:pt idx="401">
                  <c:v>121.46987102524</c:v>
                </c:pt>
                <c:pt idx="402">
                  <c:v>121.469738288776</c:v>
                </c:pt>
                <c:pt idx="403">
                  <c:v>121.469615755191</c:v>
                </c:pt>
                <c:pt idx="404">
                  <c:v>121.469734923549</c:v>
                </c:pt>
                <c:pt idx="405">
                  <c:v>121.469716522251</c:v>
                </c:pt>
                <c:pt idx="406">
                  <c:v>121.469714504782</c:v>
                </c:pt>
                <c:pt idx="407">
                  <c:v>121.469608137825</c:v>
                </c:pt>
                <c:pt idx="408">
                  <c:v>121.469555634177</c:v>
                </c:pt>
                <c:pt idx="409">
                  <c:v>121.469692708183</c:v>
                </c:pt>
                <c:pt idx="410">
                  <c:v>121.469518227279</c:v>
                </c:pt>
                <c:pt idx="411">
                  <c:v>121.469641682475</c:v>
                </c:pt>
                <c:pt idx="412">
                  <c:v>121.469615836504</c:v>
                </c:pt>
                <c:pt idx="413">
                  <c:v>121.469595891759</c:v>
                </c:pt>
                <c:pt idx="414">
                  <c:v>121.469644992768</c:v>
                </c:pt>
                <c:pt idx="415">
                  <c:v>121.469591319761</c:v>
                </c:pt>
                <c:pt idx="416">
                  <c:v>121.469587552354</c:v>
                </c:pt>
                <c:pt idx="417">
                  <c:v>121.469588392693</c:v>
                </c:pt>
                <c:pt idx="418">
                  <c:v>121.469567979487</c:v>
                </c:pt>
                <c:pt idx="419">
                  <c:v>121.469610347068</c:v>
                </c:pt>
                <c:pt idx="420">
                  <c:v>121.469591783619</c:v>
                </c:pt>
                <c:pt idx="421">
                  <c:v>121.469560808054</c:v>
                </c:pt>
                <c:pt idx="422">
                  <c:v>121.469629293906</c:v>
                </c:pt>
                <c:pt idx="423">
                  <c:v>121.469644222773</c:v>
                </c:pt>
                <c:pt idx="424">
                  <c:v>121.469641670774</c:v>
                </c:pt>
                <c:pt idx="425">
                  <c:v>121.469673305233</c:v>
                </c:pt>
                <c:pt idx="426">
                  <c:v>121.469582913863</c:v>
                </c:pt>
                <c:pt idx="427">
                  <c:v>121.469614575467</c:v>
                </c:pt>
                <c:pt idx="428">
                  <c:v>121.469635982281</c:v>
                </c:pt>
                <c:pt idx="429">
                  <c:v>121.469635147756</c:v>
                </c:pt>
                <c:pt idx="430">
                  <c:v>121.469636678551</c:v>
                </c:pt>
                <c:pt idx="431">
                  <c:v>121.469624496572</c:v>
                </c:pt>
                <c:pt idx="432">
                  <c:v>121.469602740321</c:v>
                </c:pt>
                <c:pt idx="433">
                  <c:v>121.46965329354</c:v>
                </c:pt>
                <c:pt idx="434">
                  <c:v>121.469657230487</c:v>
                </c:pt>
                <c:pt idx="435">
                  <c:v>121.469688346634</c:v>
                </c:pt>
                <c:pt idx="436">
                  <c:v>121.469689037395</c:v>
                </c:pt>
                <c:pt idx="437">
                  <c:v>121.469602411453</c:v>
                </c:pt>
                <c:pt idx="438">
                  <c:v>121.469664014398</c:v>
                </c:pt>
                <c:pt idx="439">
                  <c:v>121.469637195058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11.0069260384663</c:v>
                </c:pt>
                <c:pt idx="2">
                  <c:v>12.33668753202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11.1257758570236</c:v>
                </c:pt>
                <c:pt idx="2">
                  <c:v>11.9863986454768</c:v>
                </c:pt>
                <c:pt idx="3">
                  <c:v>0.50382863261762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0.118849818557285</c:v>
                </c:pt>
                <c:pt idx="2">
                  <c:v>10.6566371519231</c:v>
                </c:pt>
                <c:pt idx="3">
                  <c:v>12.8405161646376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10.990914807671</c:v>
                </c:pt>
                <c:pt idx="2">
                  <c:v>12.377253717575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11.0998334236037</c:v>
                </c:pt>
                <c:pt idx="2">
                  <c:v>12.0560566641061</c:v>
                </c:pt>
                <c:pt idx="3">
                  <c:v>0.462288826806013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0.108918615932721</c:v>
                </c:pt>
                <c:pt idx="2">
                  <c:v>10.669717754202</c:v>
                </c:pt>
                <c:pt idx="3">
                  <c:v>12.8395425443811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11.0156547965614</c:v>
                </c:pt>
                <c:pt idx="2">
                  <c:v>12.4459994562269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11.1180287640862</c:v>
                </c:pt>
                <c:pt idx="2">
                  <c:v>12.1438388256909</c:v>
                </c:pt>
                <c:pt idx="3">
                  <c:v>0.434878936388452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0.1023739675248</c:v>
                </c:pt>
                <c:pt idx="2">
                  <c:v>10.7134941660254</c:v>
                </c:pt>
                <c:pt idx="3">
                  <c:v>12.8808783926153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9493855.07219234</v>
      </c>
      <c r="C2">
        <v>0</v>
      </c>
      <c r="D2">
        <v>3103877.51712758</v>
      </c>
      <c r="E2">
        <v>3211440.33078927</v>
      </c>
      <c r="F2">
        <v>833760.683381597</v>
      </c>
      <c r="G2">
        <v>2344776.5408939</v>
      </c>
    </row>
    <row r="3" spans="1:7">
      <c r="A3">
        <v>1</v>
      </c>
      <c r="B3">
        <v>42465825.0475506</v>
      </c>
      <c r="C3">
        <v>668817.089816464</v>
      </c>
      <c r="D3">
        <v>20757380.0845372</v>
      </c>
      <c r="E3">
        <v>3211440.33078927</v>
      </c>
      <c r="F3">
        <v>8337606.83381597</v>
      </c>
      <c r="G3">
        <v>9490580.70859165</v>
      </c>
    </row>
    <row r="4" spans="1:7">
      <c r="A4">
        <v>2</v>
      </c>
      <c r="B4">
        <v>41851468.6271799</v>
      </c>
      <c r="C4">
        <v>668811.467345635</v>
      </c>
      <c r="D4">
        <v>20581470.2015429</v>
      </c>
      <c r="E4">
        <v>3211440.33078927</v>
      </c>
      <c r="F4">
        <v>8045319.99839919</v>
      </c>
      <c r="G4">
        <v>9344426.62910286</v>
      </c>
    </row>
    <row r="5" spans="1:7">
      <c r="A5">
        <v>3</v>
      </c>
      <c r="B5">
        <v>41234075.2570519</v>
      </c>
      <c r="C5">
        <v>668793.333684066</v>
      </c>
      <c r="D5">
        <v>20403778.9180932</v>
      </c>
      <c r="E5">
        <v>3211440.33078927</v>
      </c>
      <c r="F5">
        <v>7753624.94122446</v>
      </c>
      <c r="G5">
        <v>9196437.73326091</v>
      </c>
    </row>
    <row r="6" spans="1:7">
      <c r="A6">
        <v>4</v>
      </c>
      <c r="B6">
        <v>40619077.1150867</v>
      </c>
      <c r="C6">
        <v>668766.598642807</v>
      </c>
      <c r="D6">
        <v>20229357.22891</v>
      </c>
      <c r="E6">
        <v>3211440.33078927</v>
      </c>
      <c r="F6">
        <v>7462343.22498966</v>
      </c>
      <c r="G6">
        <v>9047169.73175499</v>
      </c>
    </row>
    <row r="7" spans="1:7">
      <c r="A7">
        <v>5</v>
      </c>
      <c r="B7">
        <v>40009412.1865953</v>
      </c>
      <c r="C7">
        <v>668734.306737412</v>
      </c>
      <c r="D7">
        <v>20060855.525708</v>
      </c>
      <c r="E7">
        <v>3211440.33078927</v>
      </c>
      <c r="F7">
        <v>7171340.53180675</v>
      </c>
      <c r="G7">
        <v>8897041.49155385</v>
      </c>
    </row>
    <row r="8" spans="1:7">
      <c r="A8">
        <v>6</v>
      </c>
      <c r="B8">
        <v>39402467.292319</v>
      </c>
      <c r="C8">
        <v>668699.034306342</v>
      </c>
      <c r="D8">
        <v>19895428.7428543</v>
      </c>
      <c r="E8">
        <v>3211440.33078927</v>
      </c>
      <c r="F8">
        <v>6880508.61640004</v>
      </c>
      <c r="G8">
        <v>8746390.567969</v>
      </c>
    </row>
    <row r="9" spans="1:7">
      <c r="A9">
        <v>7</v>
      </c>
      <c r="B9">
        <v>38796052.1320386</v>
      </c>
      <c r="C9">
        <v>668663.152238651</v>
      </c>
      <c r="D9">
        <v>19730685.7706998</v>
      </c>
      <c r="E9">
        <v>3211440.33078927</v>
      </c>
      <c r="F9">
        <v>6589753.66458524</v>
      </c>
      <c r="G9">
        <v>8595509.2137257</v>
      </c>
    </row>
    <row r="10" spans="1:7">
      <c r="A10">
        <v>8</v>
      </c>
      <c r="B10">
        <v>38190550.3123825</v>
      </c>
      <c r="C10">
        <v>668629.027811857</v>
      </c>
      <c r="D10">
        <v>19566822.423115</v>
      </c>
      <c r="E10">
        <v>3211440.33078927</v>
      </c>
      <c r="F10">
        <v>6298987.81019433</v>
      </c>
      <c r="G10">
        <v>8444670.72047203</v>
      </c>
    </row>
    <row r="11" spans="1:7">
      <c r="A11">
        <v>9</v>
      </c>
      <c r="B11">
        <v>37552803.4911096</v>
      </c>
      <c r="C11">
        <v>668263.132966469</v>
      </c>
      <c r="D11">
        <v>19377934.7305173</v>
      </c>
      <c r="E11">
        <v>3211440.33078927</v>
      </c>
      <c r="F11">
        <v>5994908.52559428</v>
      </c>
      <c r="G11">
        <v>8300256.77124234</v>
      </c>
    </row>
    <row r="12" spans="1:7">
      <c r="A12">
        <v>10</v>
      </c>
      <c r="B12">
        <v>36921454.8665503</v>
      </c>
      <c r="C12">
        <v>667891.490593616</v>
      </c>
      <c r="D12">
        <v>19195205.8340182</v>
      </c>
      <c r="E12">
        <v>3211440.33078927</v>
      </c>
      <c r="F12">
        <v>5689956.24448392</v>
      </c>
      <c r="G12">
        <v>8156960.96666526</v>
      </c>
    </row>
    <row r="13" spans="1:7">
      <c r="A13">
        <v>11</v>
      </c>
      <c r="B13">
        <v>36301518.0440272</v>
      </c>
      <c r="C13">
        <v>667508.941078642</v>
      </c>
      <c r="D13">
        <v>19023469.4483917</v>
      </c>
      <c r="E13">
        <v>3211440.33078927</v>
      </c>
      <c r="F13">
        <v>5383454.09971515</v>
      </c>
      <c r="G13">
        <v>8015645.22405246</v>
      </c>
    </row>
    <row r="14" spans="1:7">
      <c r="A14">
        <v>12</v>
      </c>
      <c r="B14">
        <v>24458581.031182</v>
      </c>
      <c r="C14">
        <v>508550.765079168</v>
      </c>
      <c r="D14">
        <v>11049097.0140904</v>
      </c>
      <c r="E14">
        <v>3211440.33078927</v>
      </c>
      <c r="F14">
        <v>4168803.41690799</v>
      </c>
      <c r="G14">
        <v>5520689.50431512</v>
      </c>
    </row>
    <row r="15" spans="1:7">
      <c r="A15">
        <v>13</v>
      </c>
      <c r="B15">
        <v>20355352.9716659</v>
      </c>
      <c r="C15">
        <v>458234.530891157</v>
      </c>
      <c r="D15">
        <v>8337246.94479821</v>
      </c>
      <c r="E15">
        <v>3211440.33078927</v>
      </c>
      <c r="F15">
        <v>3688914.20138254</v>
      </c>
      <c r="G15">
        <v>4659516.96380475</v>
      </c>
    </row>
    <row r="16" spans="1:7">
      <c r="A16">
        <v>14</v>
      </c>
      <c r="B16">
        <v>19180709.8655474</v>
      </c>
      <c r="C16">
        <v>450439.966432142</v>
      </c>
      <c r="D16">
        <v>7676953.07448457</v>
      </c>
      <c r="E16">
        <v>3211440.33078927</v>
      </c>
      <c r="F16">
        <v>3436188.75915204</v>
      </c>
      <c r="G16">
        <v>4405687.73468936</v>
      </c>
    </row>
    <row r="17" spans="1:7">
      <c r="A17">
        <v>15</v>
      </c>
      <c r="B17">
        <v>18314827.8684392</v>
      </c>
      <c r="C17">
        <v>445568.284632298</v>
      </c>
      <c r="D17">
        <v>7199450.83255399</v>
      </c>
      <c r="E17">
        <v>3211440.33078927</v>
      </c>
      <c r="F17">
        <v>3240740.61941702</v>
      </c>
      <c r="G17">
        <v>4217627.80104665</v>
      </c>
    </row>
    <row r="18" spans="1:7">
      <c r="A18">
        <v>16</v>
      </c>
      <c r="B18">
        <v>18248949.301463</v>
      </c>
      <c r="C18">
        <v>447094.237424665</v>
      </c>
      <c r="D18">
        <v>7200362.84977689</v>
      </c>
      <c r="E18">
        <v>3211440.33078927</v>
      </c>
      <c r="F18">
        <v>3190036.57383467</v>
      </c>
      <c r="G18">
        <v>4200015.30963749</v>
      </c>
    </row>
    <row r="19" spans="1:7">
      <c r="A19">
        <v>17</v>
      </c>
      <c r="B19">
        <v>17599898.1799835</v>
      </c>
      <c r="C19">
        <v>443276.59906398</v>
      </c>
      <c r="D19">
        <v>6832032.33198463</v>
      </c>
      <c r="E19">
        <v>3211440.33078927</v>
      </c>
      <c r="F19">
        <v>3053393.12461666</v>
      </c>
      <c r="G19">
        <v>4059755.79352892</v>
      </c>
    </row>
    <row r="20" spans="1:7">
      <c r="A20">
        <v>18</v>
      </c>
      <c r="B20">
        <v>17530811.6261267</v>
      </c>
      <c r="C20">
        <v>444710.787699083</v>
      </c>
      <c r="D20">
        <v>6829535.68383409</v>
      </c>
      <c r="E20">
        <v>3211440.33078927</v>
      </c>
      <c r="F20">
        <v>3004118.15977216</v>
      </c>
      <c r="G20">
        <v>4041006.66403206</v>
      </c>
    </row>
    <row r="21" spans="1:7">
      <c r="A21">
        <v>19</v>
      </c>
      <c r="B21">
        <v>17018837.0261304</v>
      </c>
      <c r="C21">
        <v>441727.69967054</v>
      </c>
      <c r="D21">
        <v>6535566.17630183</v>
      </c>
      <c r="E21">
        <v>3211440.33078927</v>
      </c>
      <c r="F21">
        <v>2901673.29506015</v>
      </c>
      <c r="G21">
        <v>3928429.52430859</v>
      </c>
    </row>
    <row r="22" spans="1:7">
      <c r="A22">
        <v>20</v>
      </c>
      <c r="B22">
        <v>16948455.9413608</v>
      </c>
      <c r="C22">
        <v>443085.414699899</v>
      </c>
      <c r="D22">
        <v>6531044.26045069</v>
      </c>
      <c r="E22">
        <v>3211440.33078927</v>
      </c>
      <c r="F22">
        <v>2853631.73173122</v>
      </c>
      <c r="G22">
        <v>3909254.20368974</v>
      </c>
    </row>
    <row r="23" spans="1:7">
      <c r="A23">
        <v>21</v>
      </c>
      <c r="B23">
        <v>16541768.2147357</v>
      </c>
      <c r="C23">
        <v>440668.873553347</v>
      </c>
      <c r="D23">
        <v>6292229.97884229</v>
      </c>
      <c r="E23">
        <v>3211440.33078927</v>
      </c>
      <c r="F23">
        <v>2777044.36912387</v>
      </c>
      <c r="G23">
        <v>3820384.66242694</v>
      </c>
    </row>
    <row r="24" spans="1:7">
      <c r="A24">
        <v>22</v>
      </c>
      <c r="B24">
        <v>16566809.4164344</v>
      </c>
      <c r="C24">
        <v>440790.132558253</v>
      </c>
      <c r="D24">
        <v>6298826.7253001</v>
      </c>
      <c r="E24">
        <v>3211440.33078927</v>
      </c>
      <c r="F24">
        <v>2789158.0305526</v>
      </c>
      <c r="G24">
        <v>3826594.19723415</v>
      </c>
    </row>
    <row r="25" spans="1:7">
      <c r="A25">
        <v>23</v>
      </c>
      <c r="B25">
        <v>16747558.1384129</v>
      </c>
      <c r="C25">
        <v>437088.992408125</v>
      </c>
      <c r="D25">
        <v>6259969.1792446</v>
      </c>
      <c r="E25">
        <v>3211440.33078927</v>
      </c>
      <c r="F25">
        <v>2956925.68297083</v>
      </c>
      <c r="G25">
        <v>3882133.95300011</v>
      </c>
    </row>
    <row r="26" spans="1:7">
      <c r="A26">
        <v>24</v>
      </c>
      <c r="B26">
        <v>16119459.8694654</v>
      </c>
      <c r="C26">
        <v>434189.94088565</v>
      </c>
      <c r="D26">
        <v>5980395.52621824</v>
      </c>
      <c r="E26">
        <v>3211440.33078927</v>
      </c>
      <c r="F26">
        <v>2758481.92868169</v>
      </c>
      <c r="G26">
        <v>3734952.1428905</v>
      </c>
    </row>
    <row r="27" spans="1:7">
      <c r="A27">
        <v>25</v>
      </c>
      <c r="B27">
        <v>15065252.6980533</v>
      </c>
      <c r="C27">
        <v>429831.9041525</v>
      </c>
      <c r="D27">
        <v>5381379.80541034</v>
      </c>
      <c r="E27">
        <v>3211440.33078927</v>
      </c>
      <c r="F27">
        <v>2536169.09633776</v>
      </c>
      <c r="G27">
        <v>3506431.56136341</v>
      </c>
    </row>
    <row r="28" spans="1:7">
      <c r="A28">
        <v>26</v>
      </c>
      <c r="B28">
        <v>14433943.7268229</v>
      </c>
      <c r="C28">
        <v>427214.634154383</v>
      </c>
      <c r="D28">
        <v>4998122.67138472</v>
      </c>
      <c r="E28">
        <v>3211440.33078927</v>
      </c>
      <c r="F28">
        <v>2426317.97931221</v>
      </c>
      <c r="G28">
        <v>3370848.1111823</v>
      </c>
    </row>
    <row r="29" spans="1:7">
      <c r="A29">
        <v>27</v>
      </c>
      <c r="B29">
        <v>13941663.6820918</v>
      </c>
      <c r="C29">
        <v>425775.158295636</v>
      </c>
      <c r="D29">
        <v>4705515.17592154</v>
      </c>
      <c r="E29">
        <v>3211440.33078927</v>
      </c>
      <c r="F29">
        <v>2334147.71994227</v>
      </c>
      <c r="G29">
        <v>3264785.29714306</v>
      </c>
    </row>
    <row r="30" spans="1:7">
      <c r="A30">
        <v>28</v>
      </c>
      <c r="B30">
        <v>13757155.9997874</v>
      </c>
      <c r="C30">
        <v>430448.462763463</v>
      </c>
      <c r="D30">
        <v>4663979.72139284</v>
      </c>
      <c r="E30">
        <v>3211440.33078927</v>
      </c>
      <c r="F30">
        <v>2232908.03301045</v>
      </c>
      <c r="G30">
        <v>3218379.4518314</v>
      </c>
    </row>
    <row r="31" spans="1:7">
      <c r="A31">
        <v>29</v>
      </c>
      <c r="B31">
        <v>13803853.2484547</v>
      </c>
      <c r="C31">
        <v>429410.065955094</v>
      </c>
      <c r="D31">
        <v>4665986.67429327</v>
      </c>
      <c r="E31">
        <v>3211440.33078927</v>
      </c>
      <c r="F31">
        <v>2266092.21865035</v>
      </c>
      <c r="G31">
        <v>3230923.95876676</v>
      </c>
    </row>
    <row r="32" spans="1:7">
      <c r="A32">
        <v>30</v>
      </c>
      <c r="B32">
        <v>13403065.3971523</v>
      </c>
      <c r="C32">
        <v>429759.635078233</v>
      </c>
      <c r="D32">
        <v>4455157.39935557</v>
      </c>
      <c r="E32">
        <v>3211440.33078927</v>
      </c>
      <c r="F32">
        <v>2164702.42783687</v>
      </c>
      <c r="G32">
        <v>3142005.60409239</v>
      </c>
    </row>
    <row r="33" spans="1:7">
      <c r="A33">
        <v>31</v>
      </c>
      <c r="B33">
        <v>13257024.5728829</v>
      </c>
      <c r="C33">
        <v>429050.512349679</v>
      </c>
      <c r="D33">
        <v>4336847.04581053</v>
      </c>
      <c r="E33">
        <v>3211440.33078927</v>
      </c>
      <c r="F33">
        <v>2164381.66597143</v>
      </c>
      <c r="G33">
        <v>3115305.01796202</v>
      </c>
    </row>
    <row r="34" spans="1:7">
      <c r="A34">
        <v>32</v>
      </c>
      <c r="B34">
        <v>13299153.9828015</v>
      </c>
      <c r="C34">
        <v>428099.370867801</v>
      </c>
      <c r="D34">
        <v>4339663.11639691</v>
      </c>
      <c r="E34">
        <v>3211440.33078927</v>
      </c>
      <c r="F34">
        <v>2193290.07879711</v>
      </c>
      <c r="G34">
        <v>3126661.08595045</v>
      </c>
    </row>
    <row r="35" spans="1:7">
      <c r="A35">
        <v>33</v>
      </c>
      <c r="B35">
        <v>13017624.8744807</v>
      </c>
      <c r="C35">
        <v>429070.311805912</v>
      </c>
      <c r="D35">
        <v>4204293.56921699</v>
      </c>
      <c r="E35">
        <v>3211440.33078927</v>
      </c>
      <c r="F35">
        <v>2109068.91981818</v>
      </c>
      <c r="G35">
        <v>3063751.7428503</v>
      </c>
    </row>
    <row r="36" spans="1:7">
      <c r="A36">
        <v>34</v>
      </c>
      <c r="B36">
        <v>12763387.5231323</v>
      </c>
      <c r="C36">
        <v>432993.451277398</v>
      </c>
      <c r="D36">
        <v>4116167.72216866</v>
      </c>
      <c r="E36">
        <v>3211440.33078927</v>
      </c>
      <c r="F36">
        <v>2000471.48457338</v>
      </c>
      <c r="G36">
        <v>3002314.53432356</v>
      </c>
    </row>
    <row r="37" spans="1:7">
      <c r="A37">
        <v>35</v>
      </c>
      <c r="B37">
        <v>12811057.8154843</v>
      </c>
      <c r="C37">
        <v>431847.572209387</v>
      </c>
      <c r="D37">
        <v>4118549.91574634</v>
      </c>
      <c r="E37">
        <v>3211440.33078927</v>
      </c>
      <c r="F37">
        <v>2033764.725797</v>
      </c>
      <c r="G37">
        <v>3015455.27094233</v>
      </c>
    </row>
    <row r="38" spans="1:7">
      <c r="A38">
        <v>36</v>
      </c>
      <c r="B38">
        <v>12461867.5197579</v>
      </c>
      <c r="C38">
        <v>436205.728565253</v>
      </c>
      <c r="D38">
        <v>3983116.36139353</v>
      </c>
      <c r="E38">
        <v>3211440.33078927</v>
      </c>
      <c r="F38">
        <v>1898043.52490564</v>
      </c>
      <c r="G38">
        <v>2933061.57410417</v>
      </c>
    </row>
    <row r="39" spans="1:7">
      <c r="A39">
        <v>37</v>
      </c>
      <c r="B39">
        <v>12095158.4716459</v>
      </c>
      <c r="C39">
        <v>439345.027514229</v>
      </c>
      <c r="D39">
        <v>3789521.09729878</v>
      </c>
      <c r="E39">
        <v>3211440.33078927</v>
      </c>
      <c r="F39">
        <v>1803860.74915209</v>
      </c>
      <c r="G39">
        <v>2850991.26689148</v>
      </c>
    </row>
    <row r="40" spans="1:7">
      <c r="A40">
        <v>38</v>
      </c>
      <c r="B40">
        <v>11822307.1273008</v>
      </c>
      <c r="C40">
        <v>443608.685461334</v>
      </c>
      <c r="D40">
        <v>3660321.90977879</v>
      </c>
      <c r="E40">
        <v>3211440.33078927</v>
      </c>
      <c r="F40">
        <v>1718215.33505694</v>
      </c>
      <c r="G40">
        <v>2788720.86621448</v>
      </c>
    </row>
    <row r="41" spans="1:7">
      <c r="A41">
        <v>39</v>
      </c>
      <c r="B41">
        <v>11564113.5657332</v>
      </c>
      <c r="C41">
        <v>448847.186719017</v>
      </c>
      <c r="D41">
        <v>3542875.75836249</v>
      </c>
      <c r="E41">
        <v>3211440.33078927</v>
      </c>
      <c r="F41">
        <v>1631800.31967038</v>
      </c>
      <c r="G41">
        <v>2729149.97019202</v>
      </c>
    </row>
    <row r="42" spans="1:7">
      <c r="A42">
        <v>40</v>
      </c>
      <c r="B42">
        <v>11481306.3636565</v>
      </c>
      <c r="C42">
        <v>447770.967221089</v>
      </c>
      <c r="D42">
        <v>3471510.27652895</v>
      </c>
      <c r="E42">
        <v>3211440.33078927</v>
      </c>
      <c r="F42">
        <v>1636712.96538439</v>
      </c>
      <c r="G42">
        <v>2713871.82373283</v>
      </c>
    </row>
    <row r="43" spans="1:7">
      <c r="A43">
        <v>41</v>
      </c>
      <c r="B43">
        <v>11481940.4394966</v>
      </c>
      <c r="C43">
        <v>447013.705683877</v>
      </c>
      <c r="D43">
        <v>3461717.39955524</v>
      </c>
      <c r="E43">
        <v>3211440.33078927</v>
      </c>
      <c r="F43">
        <v>1646708.74649328</v>
      </c>
      <c r="G43">
        <v>2715060.25697491</v>
      </c>
    </row>
    <row r="44" spans="1:7">
      <c r="A44">
        <v>42</v>
      </c>
      <c r="B44">
        <v>11261380.9724726</v>
      </c>
      <c r="C44">
        <v>453079.264762661</v>
      </c>
      <c r="D44">
        <v>3372799.79240813</v>
      </c>
      <c r="E44">
        <v>3211440.33078927</v>
      </c>
      <c r="F44">
        <v>1561202.9441411</v>
      </c>
      <c r="G44">
        <v>2662858.64037145</v>
      </c>
    </row>
    <row r="45" spans="1:7">
      <c r="A45">
        <v>43</v>
      </c>
      <c r="B45">
        <v>11178655.8409025</v>
      </c>
      <c r="C45">
        <v>456284.060332995</v>
      </c>
      <c r="D45">
        <v>3348575.99434313</v>
      </c>
      <c r="E45">
        <v>3211440.33078927</v>
      </c>
      <c r="F45">
        <v>1520760.02677065</v>
      </c>
      <c r="G45">
        <v>2641595.4286665</v>
      </c>
    </row>
    <row r="46" spans="1:7">
      <c r="A46">
        <v>44</v>
      </c>
      <c r="B46">
        <v>11177956.7023937</v>
      </c>
      <c r="C46">
        <v>455615.965403458</v>
      </c>
      <c r="D46">
        <v>3338960.76221497</v>
      </c>
      <c r="E46">
        <v>3211440.33078927</v>
      </c>
      <c r="F46">
        <v>1529355.26073637</v>
      </c>
      <c r="G46">
        <v>2642584.38324959</v>
      </c>
    </row>
    <row r="47" spans="1:7">
      <c r="A47">
        <v>45</v>
      </c>
      <c r="B47">
        <v>11014782.265143</v>
      </c>
      <c r="C47">
        <v>460138.185604375</v>
      </c>
      <c r="D47">
        <v>3265414.34057923</v>
      </c>
      <c r="E47">
        <v>3211440.33078927</v>
      </c>
      <c r="F47">
        <v>1473727.18829703</v>
      </c>
      <c r="G47">
        <v>2604062.21987312</v>
      </c>
    </row>
    <row r="48" spans="1:7">
      <c r="A48">
        <v>46</v>
      </c>
      <c r="B48">
        <v>10867171.2983617</v>
      </c>
      <c r="C48">
        <v>462552.166437794</v>
      </c>
      <c r="D48">
        <v>3181385.83089377</v>
      </c>
      <c r="E48">
        <v>3211440.33078927</v>
      </c>
      <c r="F48">
        <v>1440172.45182658</v>
      </c>
      <c r="G48">
        <v>2571620.51841427</v>
      </c>
    </row>
    <row r="49" spans="1:7">
      <c r="A49">
        <v>47</v>
      </c>
      <c r="B49">
        <v>10801449.0659548</v>
      </c>
      <c r="C49">
        <v>463090.483347924</v>
      </c>
      <c r="D49">
        <v>3135229.65267156</v>
      </c>
      <c r="E49">
        <v>3211440.33078927</v>
      </c>
      <c r="F49">
        <v>1433343.99214151</v>
      </c>
      <c r="G49">
        <v>2558344.60700453</v>
      </c>
    </row>
    <row r="50" spans="1:7">
      <c r="A50">
        <v>48</v>
      </c>
      <c r="B50">
        <v>10791749.2190781</v>
      </c>
      <c r="C50">
        <v>462846.384460941</v>
      </c>
      <c r="D50">
        <v>3124785.03204819</v>
      </c>
      <c r="E50">
        <v>3211440.33078927</v>
      </c>
      <c r="F50">
        <v>1436218.18730736</v>
      </c>
      <c r="G50">
        <v>2556459.28447234</v>
      </c>
    </row>
    <row r="51" spans="1:7">
      <c r="A51">
        <v>49</v>
      </c>
      <c r="B51">
        <v>10595489.788093</v>
      </c>
      <c r="C51">
        <v>469759.33820098</v>
      </c>
      <c r="D51">
        <v>3037429.06947606</v>
      </c>
      <c r="E51">
        <v>3211440.33078927</v>
      </c>
      <c r="F51">
        <v>1366472.42590657</v>
      </c>
      <c r="G51">
        <v>2510388.62372013</v>
      </c>
    </row>
    <row r="52" spans="1:7">
      <c r="A52">
        <v>50</v>
      </c>
      <c r="B52">
        <v>10446333.733228</v>
      </c>
      <c r="C52">
        <v>475206.481864317</v>
      </c>
      <c r="D52">
        <v>2966588.77081469</v>
      </c>
      <c r="E52">
        <v>3211440.33078927</v>
      </c>
      <c r="F52">
        <v>1317499.71082814</v>
      </c>
      <c r="G52">
        <v>2475598.43893153</v>
      </c>
    </row>
    <row r="53" spans="1:7">
      <c r="A53">
        <v>51</v>
      </c>
      <c r="B53">
        <v>10295085.896793</v>
      </c>
      <c r="C53">
        <v>480832.764496618</v>
      </c>
      <c r="D53">
        <v>2891443.31136829</v>
      </c>
      <c r="E53">
        <v>3211440.33078927</v>
      </c>
      <c r="F53">
        <v>1270781.6620896</v>
      </c>
      <c r="G53">
        <v>2440587.82804924</v>
      </c>
    </row>
    <row r="54" spans="1:7">
      <c r="A54">
        <v>52</v>
      </c>
      <c r="B54">
        <v>10194031.1023972</v>
      </c>
      <c r="C54">
        <v>485807.786253099</v>
      </c>
      <c r="D54">
        <v>2844443.48327508</v>
      </c>
      <c r="E54">
        <v>3211440.33078927</v>
      </c>
      <c r="F54">
        <v>1235913.48884479</v>
      </c>
      <c r="G54">
        <v>2416426.01323497</v>
      </c>
    </row>
    <row r="55" spans="1:7">
      <c r="A55">
        <v>53</v>
      </c>
      <c r="B55">
        <v>10133127.8160464</v>
      </c>
      <c r="C55">
        <v>490826.867428456</v>
      </c>
      <c r="D55">
        <v>2831242.85923611</v>
      </c>
      <c r="E55">
        <v>3211440.33078927</v>
      </c>
      <c r="F55">
        <v>1199590.87867342</v>
      </c>
      <c r="G55">
        <v>2400026.87991919</v>
      </c>
    </row>
    <row r="56" spans="1:7">
      <c r="A56">
        <v>54</v>
      </c>
      <c r="B56">
        <v>10082947.5734891</v>
      </c>
      <c r="C56">
        <v>494320.303871457</v>
      </c>
      <c r="D56">
        <v>2812048.41799044</v>
      </c>
      <c r="E56">
        <v>3211440.33078927</v>
      </c>
      <c r="F56">
        <v>1177537.90471974</v>
      </c>
      <c r="G56">
        <v>2387600.61611822</v>
      </c>
    </row>
    <row r="57" spans="1:7">
      <c r="A57">
        <v>55</v>
      </c>
      <c r="B57">
        <v>10085633.7263721</v>
      </c>
      <c r="C57">
        <v>493740.711925839</v>
      </c>
      <c r="D57">
        <v>2807492.898038</v>
      </c>
      <c r="E57">
        <v>3211440.33078927</v>
      </c>
      <c r="F57">
        <v>1183978.7341211</v>
      </c>
      <c r="G57">
        <v>2388981.0514979</v>
      </c>
    </row>
    <row r="58" spans="1:7">
      <c r="A58">
        <v>56</v>
      </c>
      <c r="B58">
        <v>9964222.89169717</v>
      </c>
      <c r="C58">
        <v>498989.954941276</v>
      </c>
      <c r="D58">
        <v>2747327.27430054</v>
      </c>
      <c r="E58">
        <v>3211440.33078927</v>
      </c>
      <c r="F58">
        <v>1145726.19795159</v>
      </c>
      <c r="G58">
        <v>2360739.13371449</v>
      </c>
    </row>
    <row r="59" spans="1:7">
      <c r="A59">
        <v>57</v>
      </c>
      <c r="B59">
        <v>9865059.51856086</v>
      </c>
      <c r="C59">
        <v>504017.204781257</v>
      </c>
      <c r="D59">
        <v>2697381.04263407</v>
      </c>
      <c r="E59">
        <v>3211440.33078927</v>
      </c>
      <c r="F59">
        <v>1114419.47565843</v>
      </c>
      <c r="G59">
        <v>2337801.46469783</v>
      </c>
    </row>
    <row r="60" spans="1:7">
      <c r="A60">
        <v>58</v>
      </c>
      <c r="B60">
        <v>9778191.44128253</v>
      </c>
      <c r="C60">
        <v>510369.253270029</v>
      </c>
      <c r="D60">
        <v>2662802.61847458</v>
      </c>
      <c r="E60">
        <v>3211440.33078927</v>
      </c>
      <c r="F60">
        <v>1077426.98776438</v>
      </c>
      <c r="G60">
        <v>2316152.25098427</v>
      </c>
    </row>
    <row r="61" spans="1:7">
      <c r="A61">
        <v>59</v>
      </c>
      <c r="B61">
        <v>9743533.18755638</v>
      </c>
      <c r="C61">
        <v>513806.993533806</v>
      </c>
      <c r="D61">
        <v>2654291.37833994</v>
      </c>
      <c r="E61">
        <v>3211440.33078927</v>
      </c>
      <c r="F61">
        <v>1057312.16617897</v>
      </c>
      <c r="G61">
        <v>2306682.31871439</v>
      </c>
    </row>
    <row r="62" spans="1:7">
      <c r="A62">
        <v>60</v>
      </c>
      <c r="B62">
        <v>9744037.0955595</v>
      </c>
      <c r="C62">
        <v>514337.692421192</v>
      </c>
      <c r="D62">
        <v>2658186.07772474</v>
      </c>
      <c r="E62">
        <v>3211440.33078927</v>
      </c>
      <c r="F62">
        <v>1053582.49637735</v>
      </c>
      <c r="G62">
        <v>2306490.49824695</v>
      </c>
    </row>
    <row r="63" spans="1:7">
      <c r="A63">
        <v>61</v>
      </c>
      <c r="B63">
        <v>9637775.89980246</v>
      </c>
      <c r="C63">
        <v>520037.918245808</v>
      </c>
      <c r="D63">
        <v>2598199.56075535</v>
      </c>
      <c r="E63">
        <v>3211440.33078927</v>
      </c>
      <c r="F63">
        <v>1026153.54579367</v>
      </c>
      <c r="G63">
        <v>2281944.54421835</v>
      </c>
    </row>
    <row r="64" spans="1:7">
      <c r="A64">
        <v>62</v>
      </c>
      <c r="B64">
        <v>9555226.70535906</v>
      </c>
      <c r="C64">
        <v>525648.223551808</v>
      </c>
      <c r="D64">
        <v>2556221.42773201</v>
      </c>
      <c r="E64">
        <v>3211440.33078927</v>
      </c>
      <c r="F64">
        <v>999554.675344289</v>
      </c>
      <c r="G64">
        <v>2262362.04794168</v>
      </c>
    </row>
    <row r="65" spans="1:7">
      <c r="A65">
        <v>63</v>
      </c>
      <c r="B65">
        <v>9464451.91706879</v>
      </c>
      <c r="C65">
        <v>532756.719974276</v>
      </c>
      <c r="D65">
        <v>2512160.75144724</v>
      </c>
      <c r="E65">
        <v>3211440.33078927</v>
      </c>
      <c r="F65">
        <v>967666.731366569</v>
      </c>
      <c r="G65">
        <v>2240427.38349143</v>
      </c>
    </row>
    <row r="66" spans="1:7">
      <c r="A66">
        <v>64</v>
      </c>
      <c r="B66">
        <v>9396135.0541737</v>
      </c>
      <c r="C66">
        <v>537796.266338727</v>
      </c>
      <c r="D66">
        <v>2476451.30547441</v>
      </c>
      <c r="E66">
        <v>3211440.33078927</v>
      </c>
      <c r="F66">
        <v>946069.538538137</v>
      </c>
      <c r="G66">
        <v>2224377.61303315</v>
      </c>
    </row>
    <row r="67" spans="1:7">
      <c r="A67">
        <v>65</v>
      </c>
      <c r="B67">
        <v>9352426.16130948</v>
      </c>
      <c r="C67">
        <v>539390.164426884</v>
      </c>
      <c r="D67">
        <v>2444658.23232104</v>
      </c>
      <c r="E67">
        <v>3211440.33078927</v>
      </c>
      <c r="F67">
        <v>941607.912930122</v>
      </c>
      <c r="G67">
        <v>2215329.52084216</v>
      </c>
    </row>
    <row r="68" spans="1:7">
      <c r="A68">
        <v>66</v>
      </c>
      <c r="B68">
        <v>9317987.26311952</v>
      </c>
      <c r="C68">
        <v>541367.994611697</v>
      </c>
      <c r="D68">
        <v>2423851.88211585</v>
      </c>
      <c r="E68">
        <v>3211440.33078927</v>
      </c>
      <c r="F68">
        <v>933817.481987289</v>
      </c>
      <c r="G68">
        <v>2207509.57361541</v>
      </c>
    </row>
    <row r="69" spans="1:7">
      <c r="A69">
        <v>67</v>
      </c>
      <c r="B69">
        <v>9271665.50937178</v>
      </c>
      <c r="C69">
        <v>547197.319442252</v>
      </c>
      <c r="D69">
        <v>2406597.30386128</v>
      </c>
      <c r="E69">
        <v>3211440.33078927</v>
      </c>
      <c r="F69">
        <v>911257.333187687</v>
      </c>
      <c r="G69">
        <v>2195173.22209129</v>
      </c>
    </row>
    <row r="70" spans="1:7">
      <c r="A70">
        <v>68</v>
      </c>
      <c r="B70">
        <v>9202609.12308658</v>
      </c>
      <c r="C70">
        <v>553868.337807767</v>
      </c>
      <c r="D70">
        <v>2372228.79455273</v>
      </c>
      <c r="E70">
        <v>3211440.33078927</v>
      </c>
      <c r="F70">
        <v>886833.85515236</v>
      </c>
      <c r="G70">
        <v>2178237.80478445</v>
      </c>
    </row>
    <row r="71" spans="1:7">
      <c r="A71">
        <v>69</v>
      </c>
      <c r="B71">
        <v>9141533.53941178</v>
      </c>
      <c r="C71">
        <v>560040.290378293</v>
      </c>
      <c r="D71">
        <v>2341688.88832726</v>
      </c>
      <c r="E71">
        <v>3211440.33078927</v>
      </c>
      <c r="F71">
        <v>865286.23148289</v>
      </c>
      <c r="G71">
        <v>2163077.79843407</v>
      </c>
    </row>
    <row r="72" spans="1:7">
      <c r="A72">
        <v>70</v>
      </c>
      <c r="B72">
        <v>9090854.45298375</v>
      </c>
      <c r="C72">
        <v>564015.030563062</v>
      </c>
      <c r="D72">
        <v>2310686.86962127</v>
      </c>
      <c r="E72">
        <v>3211440.33078927</v>
      </c>
      <c r="F72">
        <v>853265.832587793</v>
      </c>
      <c r="G72">
        <v>2151446.38942235</v>
      </c>
    </row>
    <row r="73" spans="1:7">
      <c r="A73">
        <v>71</v>
      </c>
      <c r="B73">
        <v>9071014.16571184</v>
      </c>
      <c r="C73">
        <v>564806.289670938</v>
      </c>
      <c r="D73">
        <v>2295589.19822541</v>
      </c>
      <c r="E73">
        <v>3211440.33078927</v>
      </c>
      <c r="F73">
        <v>851738.152651702</v>
      </c>
      <c r="G73">
        <v>2147440.19437451</v>
      </c>
    </row>
    <row r="74" spans="1:7">
      <c r="A74">
        <v>72</v>
      </c>
      <c r="B74">
        <v>9072144.29788917</v>
      </c>
      <c r="C74">
        <v>564291.662807889</v>
      </c>
      <c r="D74">
        <v>2293912.44651671</v>
      </c>
      <c r="E74">
        <v>3211440.33078927</v>
      </c>
      <c r="F74">
        <v>854575.667590461</v>
      </c>
      <c r="G74">
        <v>2147924.19018483</v>
      </c>
    </row>
    <row r="75" spans="1:7">
      <c r="A75">
        <v>73</v>
      </c>
      <c r="B75">
        <v>9010546.88809655</v>
      </c>
      <c r="C75">
        <v>572033.632316236</v>
      </c>
      <c r="D75">
        <v>2266070.82460218</v>
      </c>
      <c r="E75">
        <v>3211440.33078927</v>
      </c>
      <c r="F75">
        <v>828720.681274999</v>
      </c>
      <c r="G75">
        <v>2132281.41911386</v>
      </c>
    </row>
    <row r="76" spans="1:7">
      <c r="A76">
        <v>74</v>
      </c>
      <c r="B76">
        <v>8962905.46232379</v>
      </c>
      <c r="C76">
        <v>577750.898748273</v>
      </c>
      <c r="D76">
        <v>2241564.60764635</v>
      </c>
      <c r="E76">
        <v>3211440.33078927</v>
      </c>
      <c r="F76">
        <v>811737.613007383</v>
      </c>
      <c r="G76">
        <v>2120412.01213251</v>
      </c>
    </row>
    <row r="77" spans="1:7">
      <c r="A77">
        <v>75</v>
      </c>
      <c r="B77">
        <v>8907049.09793668</v>
      </c>
      <c r="C77">
        <v>584323.313210162</v>
      </c>
      <c r="D77">
        <v>2211074.26609046</v>
      </c>
      <c r="E77">
        <v>3211440.33078927</v>
      </c>
      <c r="F77">
        <v>793530.611444052</v>
      </c>
      <c r="G77">
        <v>2106680.57640273</v>
      </c>
    </row>
    <row r="78" spans="1:7">
      <c r="A78">
        <v>76</v>
      </c>
      <c r="B78">
        <v>8860015.3446939</v>
      </c>
      <c r="C78">
        <v>590713.125305767</v>
      </c>
      <c r="D78">
        <v>2186676.32744441</v>
      </c>
      <c r="E78">
        <v>3211440.33078927</v>
      </c>
      <c r="F78">
        <v>776499.108566723</v>
      </c>
      <c r="G78">
        <v>2094686.45258772</v>
      </c>
    </row>
    <row r="79" spans="1:7">
      <c r="A79">
        <v>77</v>
      </c>
      <c r="B79">
        <v>8828289.32921467</v>
      </c>
      <c r="C79">
        <v>596961.028150814</v>
      </c>
      <c r="D79">
        <v>2175302.95629105</v>
      </c>
      <c r="E79">
        <v>3211440.33078927</v>
      </c>
      <c r="F79">
        <v>758957.35968098</v>
      </c>
      <c r="G79">
        <v>2085627.65430256</v>
      </c>
    </row>
    <row r="80" spans="1:7">
      <c r="A80">
        <v>78</v>
      </c>
      <c r="B80">
        <v>8802856.43947963</v>
      </c>
      <c r="C80">
        <v>601488.963537452</v>
      </c>
      <c r="D80">
        <v>2163945.98841693</v>
      </c>
      <c r="E80">
        <v>3211440.33078927</v>
      </c>
      <c r="F80">
        <v>747212.725911931</v>
      </c>
      <c r="G80">
        <v>2078768.43082405</v>
      </c>
    </row>
    <row r="81" spans="1:7">
      <c r="A81">
        <v>79</v>
      </c>
      <c r="B81">
        <v>8769969.97928075</v>
      </c>
      <c r="C81">
        <v>604797.439240856</v>
      </c>
      <c r="D81">
        <v>2142417.64231252</v>
      </c>
      <c r="E81">
        <v>3211440.33078927</v>
      </c>
      <c r="F81">
        <v>740088.047427973</v>
      </c>
      <c r="G81">
        <v>2071226.51951013</v>
      </c>
    </row>
    <row r="82" spans="1:7">
      <c r="A82">
        <v>80</v>
      </c>
      <c r="B82">
        <v>8725168.74702161</v>
      </c>
      <c r="C82">
        <v>611438.629426991</v>
      </c>
      <c r="D82">
        <v>2117570.66799522</v>
      </c>
      <c r="E82">
        <v>3211440.33078927</v>
      </c>
      <c r="F82">
        <v>724815.534441403</v>
      </c>
      <c r="G82">
        <v>2059903.58436873</v>
      </c>
    </row>
    <row r="83" spans="1:7">
      <c r="A83">
        <v>81</v>
      </c>
      <c r="B83">
        <v>8685585.46222767</v>
      </c>
      <c r="C83">
        <v>617640.09484037</v>
      </c>
      <c r="D83">
        <v>2095468.31960334</v>
      </c>
      <c r="E83">
        <v>3211440.33078927</v>
      </c>
      <c r="F83">
        <v>711133.232260981</v>
      </c>
      <c r="G83">
        <v>2049903.48473371</v>
      </c>
    </row>
    <row r="84" spans="1:7">
      <c r="A84">
        <v>82</v>
      </c>
      <c r="B84">
        <v>8653484.31079862</v>
      </c>
      <c r="C84">
        <v>624299.476969378</v>
      </c>
      <c r="D84">
        <v>2080781.14585129</v>
      </c>
      <c r="E84">
        <v>3211440.33078927</v>
      </c>
      <c r="F84">
        <v>695977.131825644</v>
      </c>
      <c r="G84">
        <v>2040986.22536304</v>
      </c>
    </row>
    <row r="85" spans="1:7">
      <c r="A85">
        <v>83</v>
      </c>
      <c r="B85">
        <v>8641460.65949631</v>
      </c>
      <c r="C85">
        <v>627733.36633296</v>
      </c>
      <c r="D85">
        <v>2077289.45568397</v>
      </c>
      <c r="E85">
        <v>3211440.33078927</v>
      </c>
      <c r="F85">
        <v>687831.880227385</v>
      </c>
      <c r="G85">
        <v>2037165.62646272</v>
      </c>
    </row>
    <row r="86" spans="1:7">
      <c r="A86">
        <v>84</v>
      </c>
      <c r="B86">
        <v>8642692.69160043</v>
      </c>
      <c r="C86">
        <v>628100.718886007</v>
      </c>
      <c r="D86">
        <v>2079156.60371036</v>
      </c>
      <c r="E86">
        <v>3211440.33078927</v>
      </c>
      <c r="F86">
        <v>686702.206164084</v>
      </c>
      <c r="G86">
        <v>2037292.83205072</v>
      </c>
    </row>
    <row r="87" spans="1:7">
      <c r="A87">
        <v>85</v>
      </c>
      <c r="B87">
        <v>8603963.65687996</v>
      </c>
      <c r="C87">
        <v>633975.508695759</v>
      </c>
      <c r="D87">
        <v>2055116.97061286</v>
      </c>
      <c r="E87">
        <v>3211440.33078927</v>
      </c>
      <c r="F87">
        <v>675840.170845514</v>
      </c>
      <c r="G87">
        <v>2027590.67593656</v>
      </c>
    </row>
    <row r="88" spans="1:7">
      <c r="A88">
        <v>86</v>
      </c>
      <c r="B88">
        <v>8574452.10990521</v>
      </c>
      <c r="C88">
        <v>639413.231591106</v>
      </c>
      <c r="D88">
        <v>2038234.36969503</v>
      </c>
      <c r="E88">
        <v>3211440.33078927</v>
      </c>
      <c r="F88">
        <v>665471.192819607</v>
      </c>
      <c r="G88">
        <v>2019892.98501019</v>
      </c>
    </row>
    <row r="89" spans="1:7">
      <c r="A89">
        <v>87</v>
      </c>
      <c r="B89">
        <v>8538437.41553477</v>
      </c>
      <c r="C89">
        <v>646926.327445816</v>
      </c>
      <c r="D89">
        <v>2018628.11302686</v>
      </c>
      <c r="E89">
        <v>3211440.33078927</v>
      </c>
      <c r="F89">
        <v>651252.731159636</v>
      </c>
      <c r="G89">
        <v>2010189.91311318</v>
      </c>
    </row>
    <row r="90" spans="1:7">
      <c r="A90">
        <v>88</v>
      </c>
      <c r="B90">
        <v>8506509.23624621</v>
      </c>
      <c r="C90">
        <v>653427.740056387</v>
      </c>
      <c r="D90">
        <v>2000183.78824202</v>
      </c>
      <c r="E90">
        <v>3211440.33078927</v>
      </c>
      <c r="F90">
        <v>639660.181263886</v>
      </c>
      <c r="G90">
        <v>2001797.19589465</v>
      </c>
    </row>
    <row r="91" spans="1:7">
      <c r="A91">
        <v>89</v>
      </c>
      <c r="B91">
        <v>8483598.04986856</v>
      </c>
      <c r="C91">
        <v>656522.769294005</v>
      </c>
      <c r="D91">
        <v>1983543.32870284</v>
      </c>
      <c r="E91">
        <v>3211440.33078927</v>
      </c>
      <c r="F91">
        <v>635584.875958287</v>
      </c>
      <c r="G91">
        <v>1996506.74512416</v>
      </c>
    </row>
    <row r="92" spans="1:7">
      <c r="A92">
        <v>90</v>
      </c>
      <c r="B92">
        <v>8465495.73293053</v>
      </c>
      <c r="C92">
        <v>659601.52529007</v>
      </c>
      <c r="D92">
        <v>1971615.57427567</v>
      </c>
      <c r="E92">
        <v>3211440.33078927</v>
      </c>
      <c r="F92">
        <v>630840.03762489</v>
      </c>
      <c r="G92">
        <v>1991998.26495062</v>
      </c>
    </row>
    <row r="93" spans="1:7">
      <c r="A93">
        <v>91</v>
      </c>
      <c r="B93">
        <v>8442915.20386012</v>
      </c>
      <c r="C93">
        <v>666165.09800017</v>
      </c>
      <c r="D93">
        <v>1960835.60248162</v>
      </c>
      <c r="E93">
        <v>3211440.33078927</v>
      </c>
      <c r="F93">
        <v>619216.930951603</v>
      </c>
      <c r="G93">
        <v>1985257.24163745</v>
      </c>
    </row>
    <row r="94" spans="1:7">
      <c r="A94">
        <v>92</v>
      </c>
      <c r="B94">
        <v>8413037.59495173</v>
      </c>
      <c r="C94">
        <v>673510.725668249</v>
      </c>
      <c r="D94">
        <v>1943726.06847451</v>
      </c>
      <c r="E94">
        <v>3211440.33078927</v>
      </c>
      <c r="F94">
        <v>607348.539082577</v>
      </c>
      <c r="G94">
        <v>1977011.93093713</v>
      </c>
    </row>
    <row r="95" spans="1:7">
      <c r="A95">
        <v>93</v>
      </c>
      <c r="B95">
        <v>8386416.57533632</v>
      </c>
      <c r="C95">
        <v>680365.636569195</v>
      </c>
      <c r="D95">
        <v>1928379.10558869</v>
      </c>
      <c r="E95">
        <v>3211440.33078927</v>
      </c>
      <c r="F95">
        <v>596689.771204279</v>
      </c>
      <c r="G95">
        <v>1969541.73118488</v>
      </c>
    </row>
    <row r="96" spans="1:7">
      <c r="A96">
        <v>94</v>
      </c>
      <c r="B96">
        <v>8364663.82049246</v>
      </c>
      <c r="C96">
        <v>684795.638795392</v>
      </c>
      <c r="D96">
        <v>1913577.35371017</v>
      </c>
      <c r="E96">
        <v>3211440.33078927</v>
      </c>
      <c r="F96">
        <v>590837.667036451</v>
      </c>
      <c r="G96">
        <v>1964012.83016117</v>
      </c>
    </row>
    <row r="97" spans="1:7">
      <c r="A97">
        <v>95</v>
      </c>
      <c r="B97">
        <v>8351433.64962475</v>
      </c>
      <c r="C97">
        <v>688704.044734218</v>
      </c>
      <c r="D97">
        <v>1905578.49665232</v>
      </c>
      <c r="E97">
        <v>3211440.33078927</v>
      </c>
      <c r="F97">
        <v>585526.85849624</v>
      </c>
      <c r="G97">
        <v>1960183.91895271</v>
      </c>
    </row>
    <row r="98" spans="1:7">
      <c r="A98">
        <v>96</v>
      </c>
      <c r="B98">
        <v>8337293.41716327</v>
      </c>
      <c r="C98">
        <v>691199.877376008</v>
      </c>
      <c r="D98">
        <v>1895253.7386966</v>
      </c>
      <c r="E98">
        <v>3211440.33078927</v>
      </c>
      <c r="F98">
        <v>582631.389900035</v>
      </c>
      <c r="G98">
        <v>1956768.08040136</v>
      </c>
    </row>
    <row r="99" spans="1:7">
      <c r="A99">
        <v>97</v>
      </c>
      <c r="B99">
        <v>8315441.08679758</v>
      </c>
      <c r="C99">
        <v>698222.273242148</v>
      </c>
      <c r="D99">
        <v>1883298.12941594</v>
      </c>
      <c r="E99">
        <v>3211440.33078927</v>
      </c>
      <c r="F99">
        <v>572150.526334944</v>
      </c>
      <c r="G99">
        <v>1950329.82701528</v>
      </c>
    </row>
    <row r="100" spans="1:7">
      <c r="A100">
        <v>98</v>
      </c>
      <c r="B100">
        <v>8297050.73725707</v>
      </c>
      <c r="C100">
        <v>703682.865285516</v>
      </c>
      <c r="D100">
        <v>1872229.81934665</v>
      </c>
      <c r="E100">
        <v>3211440.33078927</v>
      </c>
      <c r="F100">
        <v>564620.026341595</v>
      </c>
      <c r="G100">
        <v>1945077.69549404</v>
      </c>
    </row>
    <row r="101" spans="1:7">
      <c r="A101">
        <v>99</v>
      </c>
      <c r="B101">
        <v>8273892.27363328</v>
      </c>
      <c r="C101">
        <v>710207.879060399</v>
      </c>
      <c r="D101">
        <v>1857377.9472991</v>
      </c>
      <c r="E101">
        <v>3211440.33078927</v>
      </c>
      <c r="F101">
        <v>556229.232722777</v>
      </c>
      <c r="G101">
        <v>1938636.88376173</v>
      </c>
    </row>
    <row r="102" spans="1:7">
      <c r="A102">
        <v>100</v>
      </c>
      <c r="B102">
        <v>8252880.50952504</v>
      </c>
      <c r="C102">
        <v>716883.962248241</v>
      </c>
      <c r="D102">
        <v>1844310.81446058</v>
      </c>
      <c r="E102">
        <v>3211440.33078927</v>
      </c>
      <c r="F102">
        <v>547741.475958338</v>
      </c>
      <c r="G102">
        <v>1932503.9260686</v>
      </c>
    </row>
    <row r="103" spans="1:7">
      <c r="A103">
        <v>101</v>
      </c>
      <c r="B103">
        <v>8237985.54397604</v>
      </c>
      <c r="C103">
        <v>723645.615652302</v>
      </c>
      <c r="D103">
        <v>1837057.80507431</v>
      </c>
      <c r="E103">
        <v>3211440.33078927</v>
      </c>
      <c r="F103">
        <v>538409.407653634</v>
      </c>
      <c r="G103">
        <v>1927432.38480653</v>
      </c>
    </row>
    <row r="104" spans="1:7">
      <c r="A104">
        <v>102</v>
      </c>
      <c r="B104">
        <v>8226405.96536942</v>
      </c>
      <c r="C104">
        <v>728542.415025402</v>
      </c>
      <c r="D104">
        <v>1830682.01796519</v>
      </c>
      <c r="E104">
        <v>3211440.33078927</v>
      </c>
      <c r="F104">
        <v>532053.75372907</v>
      </c>
      <c r="G104">
        <v>1923687.44786048</v>
      </c>
    </row>
    <row r="105" spans="1:7">
      <c r="A105">
        <v>103</v>
      </c>
      <c r="B105">
        <v>8211885.06265668</v>
      </c>
      <c r="C105">
        <v>732151.717639127</v>
      </c>
      <c r="D105">
        <v>1819854.95094088</v>
      </c>
      <c r="E105">
        <v>3211440.33078927</v>
      </c>
      <c r="F105">
        <v>528491.903299242</v>
      </c>
      <c r="G105">
        <v>1919946.15998816</v>
      </c>
    </row>
    <row r="106" spans="1:7">
      <c r="A106">
        <v>104</v>
      </c>
      <c r="B106">
        <v>8192292.29757569</v>
      </c>
      <c r="C106">
        <v>738939.866394965</v>
      </c>
      <c r="D106">
        <v>1806845.83192424</v>
      </c>
      <c r="E106">
        <v>3211440.33078927</v>
      </c>
      <c r="F106">
        <v>520863.818643339</v>
      </c>
      <c r="G106">
        <v>1914202.44982387</v>
      </c>
    </row>
    <row r="107" spans="1:7">
      <c r="A107">
        <v>105</v>
      </c>
      <c r="B107">
        <v>8174156.21337912</v>
      </c>
      <c r="C107">
        <v>745466.644424784</v>
      </c>
      <c r="D107">
        <v>1794632.87392996</v>
      </c>
      <c r="E107">
        <v>3211440.33078927</v>
      </c>
      <c r="F107">
        <v>513736.464627082</v>
      </c>
      <c r="G107">
        <v>1908879.89960802</v>
      </c>
    </row>
    <row r="108" spans="1:7">
      <c r="A108">
        <v>106</v>
      </c>
      <c r="B108">
        <v>8159078.26116523</v>
      </c>
      <c r="C108">
        <v>752519.527145618</v>
      </c>
      <c r="D108">
        <v>1785707.89625716</v>
      </c>
      <c r="E108">
        <v>3211440.33078927</v>
      </c>
      <c r="F108">
        <v>505537.582215727</v>
      </c>
      <c r="G108">
        <v>1903872.92475745</v>
      </c>
    </row>
    <row r="109" spans="1:7">
      <c r="A109">
        <v>107</v>
      </c>
      <c r="B109">
        <v>8149787.62352112</v>
      </c>
      <c r="C109">
        <v>755980.196223779</v>
      </c>
      <c r="D109">
        <v>1779464.23472231</v>
      </c>
      <c r="E109">
        <v>3211440.33078927</v>
      </c>
      <c r="F109">
        <v>501769.437021124</v>
      </c>
      <c r="G109">
        <v>1901133.42476464</v>
      </c>
    </row>
    <row r="110" spans="1:7">
      <c r="A110">
        <v>108</v>
      </c>
      <c r="B110">
        <v>8140114.71340765</v>
      </c>
      <c r="C110">
        <v>761374.864443593</v>
      </c>
      <c r="D110">
        <v>1774091.51457059</v>
      </c>
      <c r="E110">
        <v>3211440.33078927</v>
      </c>
      <c r="F110">
        <v>495554.626535551</v>
      </c>
      <c r="G110">
        <v>1897653.37706865</v>
      </c>
    </row>
    <row r="111" spans="1:7">
      <c r="A111">
        <v>109</v>
      </c>
      <c r="B111">
        <v>8125374.60363074</v>
      </c>
      <c r="C111">
        <v>766745.034960703</v>
      </c>
      <c r="D111">
        <v>1763239.02046633</v>
      </c>
      <c r="E111">
        <v>3211440.33078927</v>
      </c>
      <c r="F111">
        <v>490628.783803825</v>
      </c>
      <c r="G111">
        <v>1893321.43361061</v>
      </c>
    </row>
    <row r="112" spans="1:7">
      <c r="A112">
        <v>110</v>
      </c>
      <c r="B112">
        <v>8113130.71644323</v>
      </c>
      <c r="C112">
        <v>772017.250373642</v>
      </c>
      <c r="D112">
        <v>1754684.77982357</v>
      </c>
      <c r="E112">
        <v>3211440.33078927</v>
      </c>
      <c r="F112">
        <v>485487.486692256</v>
      </c>
      <c r="G112">
        <v>1889500.86876449</v>
      </c>
    </row>
    <row r="113" spans="1:7">
      <c r="A113">
        <v>111</v>
      </c>
      <c r="B113">
        <v>8097902.74512789</v>
      </c>
      <c r="C113">
        <v>779518.467264949</v>
      </c>
      <c r="D113">
        <v>1744431.07069342</v>
      </c>
      <c r="E113">
        <v>3211440.33078927</v>
      </c>
      <c r="F113">
        <v>478044.039998579</v>
      </c>
      <c r="G113">
        <v>1884468.83638168</v>
      </c>
    </row>
    <row r="114" spans="1:7">
      <c r="A114">
        <v>112</v>
      </c>
      <c r="B114">
        <v>8083972.37747715</v>
      </c>
      <c r="C114">
        <v>786198.85436129</v>
      </c>
      <c r="D114">
        <v>1734576.20581593</v>
      </c>
      <c r="E114">
        <v>3211440.33078927</v>
      </c>
      <c r="F114">
        <v>471757.967809242</v>
      </c>
      <c r="G114">
        <v>1879999.01870142</v>
      </c>
    </row>
    <row r="115" spans="1:7">
      <c r="A115">
        <v>113</v>
      </c>
      <c r="B115">
        <v>8073789.627443</v>
      </c>
      <c r="C115">
        <v>789239.694040175</v>
      </c>
      <c r="D115">
        <v>1725962.26232828</v>
      </c>
      <c r="E115">
        <v>3211440.33078927</v>
      </c>
      <c r="F115">
        <v>469789.535138235</v>
      </c>
      <c r="G115">
        <v>1877357.80514704</v>
      </c>
    </row>
    <row r="116" spans="1:7">
      <c r="A116">
        <v>114</v>
      </c>
      <c r="B116">
        <v>8066038.32592294</v>
      </c>
      <c r="C116">
        <v>792071.10440616</v>
      </c>
      <c r="D116">
        <v>1719751.01539746</v>
      </c>
      <c r="E116">
        <v>3211440.33078927</v>
      </c>
      <c r="F116">
        <v>467622.80483379</v>
      </c>
      <c r="G116">
        <v>1875153.07049625</v>
      </c>
    </row>
    <row r="117" spans="1:7">
      <c r="A117">
        <v>115</v>
      </c>
      <c r="B117">
        <v>8056852.83652632</v>
      </c>
      <c r="C117">
        <v>798331.616087987</v>
      </c>
      <c r="D117">
        <v>1713944.62082022</v>
      </c>
      <c r="E117">
        <v>3211440.33078927</v>
      </c>
      <c r="F117">
        <v>461524.818448693</v>
      </c>
      <c r="G117">
        <v>1871611.45038015</v>
      </c>
    </row>
    <row r="118" spans="1:7">
      <c r="A118">
        <v>116</v>
      </c>
      <c r="B118">
        <v>8043994.10798241</v>
      </c>
      <c r="C118">
        <v>805543.983275105</v>
      </c>
      <c r="D118">
        <v>1704638.6864773</v>
      </c>
      <c r="E118">
        <v>3211440.33078927</v>
      </c>
      <c r="F118">
        <v>455162.09947017</v>
      </c>
      <c r="G118">
        <v>1867209.00797056</v>
      </c>
    </row>
    <row r="119" spans="1:7">
      <c r="A119">
        <v>117</v>
      </c>
      <c r="B119">
        <v>8031801.7235672</v>
      </c>
      <c r="C119">
        <v>812739.326231889</v>
      </c>
      <c r="D119">
        <v>1695724.57827845</v>
      </c>
      <c r="E119">
        <v>3211440.33078927</v>
      </c>
      <c r="F119">
        <v>448978.693996605</v>
      </c>
      <c r="G119">
        <v>1862918.79427099</v>
      </c>
    </row>
    <row r="120" spans="1:7">
      <c r="A120">
        <v>118</v>
      </c>
      <c r="B120">
        <v>8021195.17806897</v>
      </c>
      <c r="C120">
        <v>817719.836595534</v>
      </c>
      <c r="D120">
        <v>1687059.36165374</v>
      </c>
      <c r="E120">
        <v>3211440.33078927</v>
      </c>
      <c r="F120">
        <v>445335.365055766</v>
      </c>
      <c r="G120">
        <v>1859640.28397465</v>
      </c>
    </row>
    <row r="121" spans="1:7">
      <c r="A121">
        <v>119</v>
      </c>
      <c r="B121">
        <v>8014525.78885498</v>
      </c>
      <c r="C121">
        <v>821938.156826009</v>
      </c>
      <c r="D121">
        <v>1681954.26995786</v>
      </c>
      <c r="E121">
        <v>3211440.33078927</v>
      </c>
      <c r="F121">
        <v>441968.51732956</v>
      </c>
      <c r="G121">
        <v>1857224.51395228</v>
      </c>
    </row>
    <row r="122" spans="1:7">
      <c r="A122">
        <v>120</v>
      </c>
      <c r="B122">
        <v>8007572.36817311</v>
      </c>
      <c r="C122">
        <v>824678.410884838</v>
      </c>
      <c r="D122">
        <v>1675905.82967214</v>
      </c>
      <c r="E122">
        <v>3211440.33078927</v>
      </c>
      <c r="F122">
        <v>440294.032631736</v>
      </c>
      <c r="G122">
        <v>1855253.76419512</v>
      </c>
    </row>
    <row r="123" spans="1:7">
      <c r="A123">
        <v>121</v>
      </c>
      <c r="B123">
        <v>7997688.84792442</v>
      </c>
      <c r="C123">
        <v>831825.839247546</v>
      </c>
      <c r="D123">
        <v>1668572.93197948</v>
      </c>
      <c r="E123">
        <v>3211440.33078927</v>
      </c>
      <c r="F123">
        <v>434347.979740222</v>
      </c>
      <c r="G123">
        <v>1851501.7661679</v>
      </c>
    </row>
    <row r="124" spans="1:7">
      <c r="A124">
        <v>122</v>
      </c>
      <c r="B124">
        <v>7989527.35175278</v>
      </c>
      <c r="C124">
        <v>837276.537371369</v>
      </c>
      <c r="D124">
        <v>1662137.58838732</v>
      </c>
      <c r="E124">
        <v>3211440.33078927</v>
      </c>
      <c r="F124">
        <v>430136.826839033</v>
      </c>
      <c r="G124">
        <v>1848536.06836579</v>
      </c>
    </row>
    <row r="125" spans="1:7">
      <c r="A125">
        <v>123</v>
      </c>
      <c r="B125">
        <v>7979290.35372219</v>
      </c>
      <c r="C125">
        <v>843593.124064808</v>
      </c>
      <c r="D125">
        <v>1653653.81457006</v>
      </c>
      <c r="E125">
        <v>3211440.33078927</v>
      </c>
      <c r="F125">
        <v>425611.304706292</v>
      </c>
      <c r="G125">
        <v>1844991.77959175</v>
      </c>
    </row>
    <row r="126" spans="1:7">
      <c r="A126">
        <v>124</v>
      </c>
      <c r="B126">
        <v>7969861.19593879</v>
      </c>
      <c r="C126">
        <v>850128.358937832</v>
      </c>
      <c r="D126">
        <v>1645895.51493809</v>
      </c>
      <c r="E126">
        <v>3211440.33078927</v>
      </c>
      <c r="F126">
        <v>420895.869827066</v>
      </c>
      <c r="G126">
        <v>1841501.12144653</v>
      </c>
    </row>
    <row r="127" spans="1:7">
      <c r="A127">
        <v>125</v>
      </c>
      <c r="B127">
        <v>7963293.08761736</v>
      </c>
      <c r="C127">
        <v>857031.513381071</v>
      </c>
      <c r="D127">
        <v>1641132.82906065</v>
      </c>
      <c r="E127">
        <v>3211440.33078927</v>
      </c>
      <c r="F127">
        <v>415306.211649965</v>
      </c>
      <c r="G127">
        <v>1838382.2027364</v>
      </c>
    </row>
    <row r="128" spans="1:7">
      <c r="A128">
        <v>126</v>
      </c>
      <c r="B128">
        <v>7958452.44853463</v>
      </c>
      <c r="C128">
        <v>861824.94845766</v>
      </c>
      <c r="D128">
        <v>1637381.41684373</v>
      </c>
      <c r="E128">
        <v>3211440.33078927</v>
      </c>
      <c r="F128">
        <v>411602.027937012</v>
      </c>
      <c r="G128">
        <v>1836203.72450696</v>
      </c>
    </row>
    <row r="129" spans="1:7">
      <c r="A129">
        <v>127</v>
      </c>
      <c r="B129">
        <v>7952488.28584997</v>
      </c>
      <c r="C129">
        <v>864704.451320468</v>
      </c>
      <c r="D129">
        <v>1631773.85248549</v>
      </c>
      <c r="E129">
        <v>3211440.33078927</v>
      </c>
      <c r="F129">
        <v>410141.20319727</v>
      </c>
      <c r="G129">
        <v>1834428.44805747</v>
      </c>
    </row>
    <row r="130" spans="1:7">
      <c r="A130">
        <v>128</v>
      </c>
      <c r="B130">
        <v>7944032.45204009</v>
      </c>
      <c r="C130">
        <v>870933.393033464</v>
      </c>
      <c r="D130">
        <v>1624291.90055137</v>
      </c>
      <c r="E130">
        <v>3211440.33078927</v>
      </c>
      <c r="F130">
        <v>406093.465265684</v>
      </c>
      <c r="G130">
        <v>1831273.36240029</v>
      </c>
    </row>
    <row r="131" spans="1:7">
      <c r="A131">
        <v>129</v>
      </c>
      <c r="B131">
        <v>7935771.44611191</v>
      </c>
      <c r="C131">
        <v>877164.084158074</v>
      </c>
      <c r="D131">
        <v>1616821.82470549</v>
      </c>
      <c r="E131">
        <v>3211440.33078927</v>
      </c>
      <c r="F131">
        <v>402149.228884872</v>
      </c>
      <c r="G131">
        <v>1828195.9775742</v>
      </c>
    </row>
    <row r="132" spans="1:7">
      <c r="A132">
        <v>130</v>
      </c>
      <c r="B132">
        <v>7928633.36446633</v>
      </c>
      <c r="C132">
        <v>884395.01750204</v>
      </c>
      <c r="D132">
        <v>1610652.8483779</v>
      </c>
      <c r="E132">
        <v>3211440.33078927</v>
      </c>
      <c r="F132">
        <v>397143.938519231</v>
      </c>
      <c r="G132">
        <v>1825001.22927788</v>
      </c>
    </row>
    <row r="133" spans="1:7">
      <c r="A133">
        <v>131</v>
      </c>
      <c r="B133">
        <v>7924126.52388357</v>
      </c>
      <c r="C133">
        <v>888095.374658114</v>
      </c>
      <c r="D133">
        <v>1606506.63154299</v>
      </c>
      <c r="E133">
        <v>3211440.33078927</v>
      </c>
      <c r="F133">
        <v>394819.251843256</v>
      </c>
      <c r="G133">
        <v>1823264.93504994</v>
      </c>
    </row>
    <row r="134" spans="1:7">
      <c r="A134">
        <v>132</v>
      </c>
      <c r="B134">
        <v>7919727.77937793</v>
      </c>
      <c r="C134">
        <v>893688.277457753</v>
      </c>
      <c r="D134">
        <v>1602731.5993429</v>
      </c>
      <c r="E134">
        <v>3211440.33078927</v>
      </c>
      <c r="F134">
        <v>390876.706502603</v>
      </c>
      <c r="G134">
        <v>1820990.8652854</v>
      </c>
    </row>
    <row r="135" spans="1:7">
      <c r="A135">
        <v>133</v>
      </c>
      <c r="B135">
        <v>7913159.82975391</v>
      </c>
      <c r="C135">
        <v>898686.933900246</v>
      </c>
      <c r="D135">
        <v>1596312.4947595</v>
      </c>
      <c r="E135">
        <v>3211440.33078927</v>
      </c>
      <c r="F135">
        <v>388185.79597036</v>
      </c>
      <c r="G135">
        <v>1818534.27433453</v>
      </c>
    </row>
    <row r="136" spans="1:7">
      <c r="A136">
        <v>134</v>
      </c>
      <c r="B136">
        <v>7907823.7819132</v>
      </c>
      <c r="C136">
        <v>903571.450666238</v>
      </c>
      <c r="D136">
        <v>1591146.08427095</v>
      </c>
      <c r="E136">
        <v>3211440.33078927</v>
      </c>
      <c r="F136">
        <v>385330.486403912</v>
      </c>
      <c r="G136">
        <v>1816335.42978283</v>
      </c>
    </row>
    <row r="137" spans="1:7">
      <c r="A137">
        <v>135</v>
      </c>
      <c r="B137">
        <v>7901188.0652647</v>
      </c>
      <c r="C137">
        <v>910784.706038842</v>
      </c>
      <c r="D137">
        <v>1584729.68191812</v>
      </c>
      <c r="E137">
        <v>3211440.33078927</v>
      </c>
      <c r="F137">
        <v>380932.026801391</v>
      </c>
      <c r="G137">
        <v>1813301.31971708</v>
      </c>
    </row>
    <row r="138" spans="1:7">
      <c r="A138">
        <v>136</v>
      </c>
      <c r="B138">
        <v>7895024.74946364</v>
      </c>
      <c r="C138">
        <v>917278.184333646</v>
      </c>
      <c r="D138">
        <v>1578556.3577976</v>
      </c>
      <c r="E138">
        <v>3211440.33078927</v>
      </c>
      <c r="F138">
        <v>377164.028176039</v>
      </c>
      <c r="G138">
        <v>1810585.84836709</v>
      </c>
    </row>
    <row r="139" spans="1:7">
      <c r="A139">
        <v>137</v>
      </c>
      <c r="B139">
        <v>7890492.30385932</v>
      </c>
      <c r="C139">
        <v>919712.175474744</v>
      </c>
      <c r="D139">
        <v>1573663.90321203</v>
      </c>
      <c r="E139">
        <v>3211440.33078927</v>
      </c>
      <c r="F139">
        <v>376427.187727175</v>
      </c>
      <c r="G139">
        <v>1809248.7066561</v>
      </c>
    </row>
    <row r="140" spans="1:7">
      <c r="A140">
        <v>138</v>
      </c>
      <c r="B140">
        <v>7887193.13955176</v>
      </c>
      <c r="C140">
        <v>921897.809664642</v>
      </c>
      <c r="D140">
        <v>1570157.80295012</v>
      </c>
      <c r="E140">
        <v>3211440.33078927</v>
      </c>
      <c r="F140">
        <v>375551.746293141</v>
      </c>
      <c r="G140">
        <v>1808145.44985458</v>
      </c>
    </row>
    <row r="141" spans="1:7">
      <c r="A141">
        <v>139</v>
      </c>
      <c r="B141">
        <v>7883564.39786509</v>
      </c>
      <c r="C141">
        <v>927734.503845002</v>
      </c>
      <c r="D141">
        <v>1566484.11420722</v>
      </c>
      <c r="E141">
        <v>3211440.33078927</v>
      </c>
      <c r="F141">
        <v>371908.974648421</v>
      </c>
      <c r="G141">
        <v>1805996.47437518</v>
      </c>
    </row>
    <row r="142" spans="1:7">
      <c r="A142">
        <v>140</v>
      </c>
      <c r="B142">
        <v>7878177.98658699</v>
      </c>
      <c r="C142">
        <v>934356.958520952</v>
      </c>
      <c r="D142">
        <v>1560758.80736792</v>
      </c>
      <c r="E142">
        <v>3211440.33078927</v>
      </c>
      <c r="F142">
        <v>368224.956771157</v>
      </c>
      <c r="G142">
        <v>1803396.93313769</v>
      </c>
    </row>
    <row r="143" spans="1:7">
      <c r="A143">
        <v>141</v>
      </c>
      <c r="B143">
        <v>7872873.90554318</v>
      </c>
      <c r="C143">
        <v>941355.257679743</v>
      </c>
      <c r="D143">
        <v>1554996.37772617</v>
      </c>
      <c r="E143">
        <v>3211440.33078927</v>
      </c>
      <c r="F143">
        <v>364381.276694278</v>
      </c>
      <c r="G143">
        <v>1800700.66265371</v>
      </c>
    </row>
    <row r="144" spans="1:7">
      <c r="A144">
        <v>142</v>
      </c>
      <c r="B144">
        <v>7868059.66117738</v>
      </c>
      <c r="C144">
        <v>946064.969981492</v>
      </c>
      <c r="D144">
        <v>1549556.02394366</v>
      </c>
      <c r="E144">
        <v>3211440.33078927</v>
      </c>
      <c r="F144">
        <v>362271.669581621</v>
      </c>
      <c r="G144">
        <v>1798726.66688134</v>
      </c>
    </row>
    <row r="145" spans="1:7">
      <c r="A145">
        <v>143</v>
      </c>
      <c r="B145">
        <v>7865051.26647189</v>
      </c>
      <c r="C145">
        <v>950158.84154973</v>
      </c>
      <c r="D145">
        <v>1546112.30639267</v>
      </c>
      <c r="E145">
        <v>3211440.33078927</v>
      </c>
      <c r="F145">
        <v>360170.472221672</v>
      </c>
      <c r="G145">
        <v>1797169.31551855</v>
      </c>
    </row>
    <row r="146" spans="1:7">
      <c r="A146">
        <v>144</v>
      </c>
      <c r="B146">
        <v>7861984.30833704</v>
      </c>
      <c r="C146">
        <v>952289.887870783</v>
      </c>
      <c r="D146">
        <v>1542570.11894393</v>
      </c>
      <c r="E146">
        <v>3211440.33078927</v>
      </c>
      <c r="F146">
        <v>359532.341358533</v>
      </c>
      <c r="G146">
        <v>1796151.62937452</v>
      </c>
    </row>
    <row r="147" spans="1:7">
      <c r="A147">
        <v>145</v>
      </c>
      <c r="B147">
        <v>7857821.46269697</v>
      </c>
      <c r="C147">
        <v>959090.564552483</v>
      </c>
      <c r="D147">
        <v>1537655.28536305</v>
      </c>
      <c r="E147">
        <v>3211440.33078927</v>
      </c>
      <c r="F147">
        <v>355865.633555961</v>
      </c>
      <c r="G147">
        <v>1793769.6484362</v>
      </c>
    </row>
    <row r="148" spans="1:7">
      <c r="A148">
        <v>146</v>
      </c>
      <c r="B148">
        <v>7854485.23323624</v>
      </c>
      <c r="C148">
        <v>964017.824226523</v>
      </c>
      <c r="D148">
        <v>1533623.24767934</v>
      </c>
      <c r="E148">
        <v>3211440.33078927</v>
      </c>
      <c r="F148">
        <v>353409.435752705</v>
      </c>
      <c r="G148">
        <v>1791994.3947884</v>
      </c>
    </row>
    <row r="149" spans="1:7">
      <c r="A149">
        <v>147</v>
      </c>
      <c r="B149">
        <v>7850179.34497452</v>
      </c>
      <c r="C149">
        <v>969527.485841846</v>
      </c>
      <c r="D149">
        <v>1528333.44518347</v>
      </c>
      <c r="E149">
        <v>3211440.33078927</v>
      </c>
      <c r="F149">
        <v>350941.383012294</v>
      </c>
      <c r="G149">
        <v>1789936.70014763</v>
      </c>
    </row>
    <row r="150" spans="1:7">
      <c r="A150">
        <v>148</v>
      </c>
      <c r="B150">
        <v>7846147.72410228</v>
      </c>
      <c r="C150">
        <v>975450.777874235</v>
      </c>
      <c r="D150">
        <v>1523241.93454294</v>
      </c>
      <c r="E150">
        <v>3211440.33078927</v>
      </c>
      <c r="F150">
        <v>348215.888533518</v>
      </c>
      <c r="G150">
        <v>1787798.79236232</v>
      </c>
    </row>
    <row r="151" spans="1:7">
      <c r="A151">
        <v>149</v>
      </c>
      <c r="B151">
        <v>7843468.70629366</v>
      </c>
      <c r="C151">
        <v>982408.178697948</v>
      </c>
      <c r="D151">
        <v>1519602.19068714</v>
      </c>
      <c r="E151">
        <v>3211440.33078927</v>
      </c>
      <c r="F151">
        <v>344419.881990622</v>
      </c>
      <c r="G151">
        <v>1785598.12412867</v>
      </c>
    </row>
    <row r="152" spans="1:7">
      <c r="A152">
        <v>150</v>
      </c>
      <c r="B152">
        <v>7841620.07188146</v>
      </c>
      <c r="C152">
        <v>987006.389271671</v>
      </c>
      <c r="D152">
        <v>1517023.19551125</v>
      </c>
      <c r="E152">
        <v>3211440.33078927</v>
      </c>
      <c r="F152">
        <v>341997.724486618</v>
      </c>
      <c r="G152">
        <v>1784152.43182265</v>
      </c>
    </row>
    <row r="153" spans="1:7">
      <c r="A153">
        <v>151</v>
      </c>
      <c r="B153">
        <v>7839344.12534503</v>
      </c>
      <c r="C153">
        <v>988627.337322465</v>
      </c>
      <c r="D153">
        <v>1514123.51923215</v>
      </c>
      <c r="E153">
        <v>3211440.33078927</v>
      </c>
      <c r="F153">
        <v>341728.196171469</v>
      </c>
      <c r="G153">
        <v>1783424.74182968</v>
      </c>
    </row>
    <row r="154" spans="1:7">
      <c r="A154">
        <v>152</v>
      </c>
      <c r="B154">
        <v>7836009.87857103</v>
      </c>
      <c r="C154">
        <v>993653.711242728</v>
      </c>
      <c r="D154">
        <v>1509579.91312663</v>
      </c>
      <c r="E154">
        <v>3211440.33078927</v>
      </c>
      <c r="F154">
        <v>339669.239185207</v>
      </c>
      <c r="G154">
        <v>1781666.68422719</v>
      </c>
    </row>
    <row r="155" spans="1:7">
      <c r="A155">
        <v>153</v>
      </c>
      <c r="B155">
        <v>7832602.75372307</v>
      </c>
      <c r="C155">
        <v>998738.866012437</v>
      </c>
      <c r="D155">
        <v>1504832.58621953</v>
      </c>
      <c r="E155">
        <v>3211440.33078927</v>
      </c>
      <c r="F155">
        <v>337674.127088488</v>
      </c>
      <c r="G155">
        <v>1779916.84361334</v>
      </c>
    </row>
    <row r="156" spans="1:7">
      <c r="A156">
        <v>154</v>
      </c>
      <c r="B156">
        <v>7829626.57684447</v>
      </c>
      <c r="C156">
        <v>1005548.47124274</v>
      </c>
      <c r="D156">
        <v>1500343.83517516</v>
      </c>
      <c r="E156">
        <v>3211440.33078927</v>
      </c>
      <c r="F156">
        <v>334510.853780812</v>
      </c>
      <c r="G156">
        <v>1777783.08585648</v>
      </c>
    </row>
    <row r="157" spans="1:7">
      <c r="A157">
        <v>155</v>
      </c>
      <c r="B157">
        <v>7827757.53834574</v>
      </c>
      <c r="C157">
        <v>1008802.63589055</v>
      </c>
      <c r="D157">
        <v>1497592.06908994</v>
      </c>
      <c r="E157">
        <v>3211440.33078927</v>
      </c>
      <c r="F157">
        <v>333194.622427499</v>
      </c>
      <c r="G157">
        <v>1776727.88014848</v>
      </c>
    </row>
    <row r="158" spans="1:7">
      <c r="A158">
        <v>156</v>
      </c>
      <c r="B158">
        <v>7826092.75775301</v>
      </c>
      <c r="C158">
        <v>1014258.82212255</v>
      </c>
      <c r="D158">
        <v>1494751.84422371</v>
      </c>
      <c r="E158">
        <v>3211440.33078927</v>
      </c>
      <c r="F158">
        <v>330511.171140438</v>
      </c>
      <c r="G158">
        <v>1775130.58947703</v>
      </c>
    </row>
    <row r="159" spans="1:7">
      <c r="A159">
        <v>157</v>
      </c>
      <c r="B159">
        <v>7823518.25707337</v>
      </c>
      <c r="C159">
        <v>1017949.50622152</v>
      </c>
      <c r="D159">
        <v>1490927.03588498</v>
      </c>
      <c r="E159">
        <v>3211440.33078927</v>
      </c>
      <c r="F159">
        <v>329360.818635291</v>
      </c>
      <c r="G159">
        <v>1773840.56554231</v>
      </c>
    </row>
    <row r="160" spans="1:7">
      <c r="A160">
        <v>158</v>
      </c>
      <c r="B160">
        <v>7821519.7089009</v>
      </c>
      <c r="C160">
        <v>1021697.77936612</v>
      </c>
      <c r="D160">
        <v>1487783.18184936</v>
      </c>
      <c r="E160">
        <v>3211440.33078927</v>
      </c>
      <c r="F160">
        <v>327963.447283269</v>
      </c>
      <c r="G160">
        <v>1772634.96961287</v>
      </c>
    </row>
    <row r="161" spans="1:7">
      <c r="A161">
        <v>159</v>
      </c>
      <c r="B161">
        <v>7818989.99985976</v>
      </c>
      <c r="C161">
        <v>1028028.87993354</v>
      </c>
      <c r="D161">
        <v>1483466.10380259</v>
      </c>
      <c r="E161">
        <v>3211440.33078927</v>
      </c>
      <c r="F161">
        <v>325331.722128215</v>
      </c>
      <c r="G161">
        <v>1770722.96320615</v>
      </c>
    </row>
    <row r="162" spans="1:7">
      <c r="A162">
        <v>160</v>
      </c>
      <c r="B162">
        <v>7816593.6387143</v>
      </c>
      <c r="C162">
        <v>1033751.18872292</v>
      </c>
      <c r="D162">
        <v>1479306.70832832</v>
      </c>
      <c r="E162">
        <v>3211440.33078927</v>
      </c>
      <c r="F162">
        <v>323081.675145232</v>
      </c>
      <c r="G162">
        <v>1769013.73572856</v>
      </c>
    </row>
    <row r="163" spans="1:7">
      <c r="A163">
        <v>161</v>
      </c>
      <c r="B163">
        <v>7814794.51506088</v>
      </c>
      <c r="C163">
        <v>1034673.52819532</v>
      </c>
      <c r="D163">
        <v>1476721.02291665</v>
      </c>
      <c r="E163">
        <v>3211440.33078927</v>
      </c>
      <c r="F163">
        <v>323382.785045157</v>
      </c>
      <c r="G163">
        <v>1768576.84811449</v>
      </c>
    </row>
    <row r="164" spans="1:7">
      <c r="A164">
        <v>162</v>
      </c>
      <c r="B164">
        <v>7813548.02138182</v>
      </c>
      <c r="C164">
        <v>1035567.12997707</v>
      </c>
      <c r="D164">
        <v>1474896.47821776</v>
      </c>
      <c r="E164">
        <v>3211440.33078927</v>
      </c>
      <c r="F164">
        <v>323444.475314814</v>
      </c>
      <c r="G164">
        <v>1768199.60708291</v>
      </c>
    </row>
    <row r="165" spans="1:7">
      <c r="A165">
        <v>163</v>
      </c>
      <c r="B165">
        <v>7812350.8110155</v>
      </c>
      <c r="C165">
        <v>1040764.22870618</v>
      </c>
      <c r="D165">
        <v>1472258.60823641</v>
      </c>
      <c r="E165">
        <v>3211440.33078927</v>
      </c>
      <c r="F165">
        <v>321117.906729884</v>
      </c>
      <c r="G165">
        <v>1766769.73655376</v>
      </c>
    </row>
    <row r="166" spans="1:7">
      <c r="A166">
        <v>164</v>
      </c>
      <c r="B166">
        <v>7810445.24261364</v>
      </c>
      <c r="C166">
        <v>1046031.73117916</v>
      </c>
      <c r="D166">
        <v>1468592.03738359</v>
      </c>
      <c r="E166">
        <v>3211440.33078927</v>
      </c>
      <c r="F166">
        <v>319125.031209129</v>
      </c>
      <c r="G166">
        <v>1765256.11205249</v>
      </c>
    </row>
    <row r="167" spans="1:7">
      <c r="A167">
        <v>165</v>
      </c>
      <c r="B167">
        <v>7808523.49938079</v>
      </c>
      <c r="C167">
        <v>1052094.80917411</v>
      </c>
      <c r="D167">
        <v>1464657.74967659</v>
      </c>
      <c r="E167">
        <v>3211440.33078927</v>
      </c>
      <c r="F167">
        <v>316796.080240042</v>
      </c>
      <c r="G167">
        <v>1763534.52950078</v>
      </c>
    </row>
    <row r="168" spans="1:7">
      <c r="A168">
        <v>166</v>
      </c>
      <c r="B168">
        <v>7806690.06259312</v>
      </c>
      <c r="C168">
        <v>1055359.56728271</v>
      </c>
      <c r="D168">
        <v>1461341.69565628</v>
      </c>
      <c r="E168">
        <v>3211440.33078927</v>
      </c>
      <c r="F168">
        <v>316019.034116432</v>
      </c>
      <c r="G168">
        <v>1762529.43474843</v>
      </c>
    </row>
    <row r="169" spans="1:7">
      <c r="A169">
        <v>167</v>
      </c>
      <c r="B169">
        <v>7805584.86363095</v>
      </c>
      <c r="C169">
        <v>1058663.82626499</v>
      </c>
      <c r="D169">
        <v>1459013.68715442</v>
      </c>
      <c r="E169">
        <v>3211440.33078927</v>
      </c>
      <c r="F169">
        <v>314883.285716669</v>
      </c>
      <c r="G169">
        <v>1761583.7337056</v>
      </c>
    </row>
    <row r="170" spans="1:7">
      <c r="A170">
        <v>168</v>
      </c>
      <c r="B170">
        <v>7804465.84513652</v>
      </c>
      <c r="C170">
        <v>1059104.95250937</v>
      </c>
      <c r="D170">
        <v>1457306.84666175</v>
      </c>
      <c r="E170">
        <v>3211440.33078927</v>
      </c>
      <c r="F170">
        <v>315263.692685368</v>
      </c>
      <c r="G170">
        <v>1761350.02249076</v>
      </c>
    </row>
    <row r="171" spans="1:7">
      <c r="A171">
        <v>169</v>
      </c>
      <c r="B171">
        <v>7803047.71943921</v>
      </c>
      <c r="C171">
        <v>1064770.70469981</v>
      </c>
      <c r="D171">
        <v>1453882.60864313</v>
      </c>
      <c r="E171">
        <v>3211440.33078927</v>
      </c>
      <c r="F171">
        <v>313104.604466951</v>
      </c>
      <c r="G171">
        <v>1759849.47084005</v>
      </c>
    </row>
    <row r="172" spans="1:7">
      <c r="A172">
        <v>170</v>
      </c>
      <c r="B172">
        <v>7801972.28359997</v>
      </c>
      <c r="C172">
        <v>1068399.69227186</v>
      </c>
      <c r="D172">
        <v>1451389.53325152</v>
      </c>
      <c r="E172">
        <v>3211440.33078927</v>
      </c>
      <c r="F172">
        <v>311874.062348941</v>
      </c>
      <c r="G172">
        <v>1758868.66493837</v>
      </c>
    </row>
    <row r="173" spans="1:7">
      <c r="A173">
        <v>171</v>
      </c>
      <c r="B173">
        <v>7800492.74561455</v>
      </c>
      <c r="C173">
        <v>1071813.0351371</v>
      </c>
      <c r="D173">
        <v>1448282.75626894</v>
      </c>
      <c r="E173">
        <v>3211440.33078927</v>
      </c>
      <c r="F173">
        <v>311049.641447836</v>
      </c>
      <c r="G173">
        <v>1757906.98197141</v>
      </c>
    </row>
    <row r="174" spans="1:7">
      <c r="A174">
        <v>172</v>
      </c>
      <c r="B174">
        <v>7799067.83501817</v>
      </c>
      <c r="C174">
        <v>1075882.26528154</v>
      </c>
      <c r="D174">
        <v>1445027.71325568</v>
      </c>
      <c r="E174">
        <v>3211440.33078927</v>
      </c>
      <c r="F174">
        <v>309937.073813338</v>
      </c>
      <c r="G174">
        <v>1756780.45187833</v>
      </c>
    </row>
    <row r="175" spans="1:7">
      <c r="A175">
        <v>173</v>
      </c>
      <c r="B175">
        <v>7798198.77413259</v>
      </c>
      <c r="C175">
        <v>1082510.38324021</v>
      </c>
      <c r="D175">
        <v>1441908.06828051</v>
      </c>
      <c r="E175">
        <v>3211440.33078927</v>
      </c>
      <c r="F175">
        <v>307237.522546454</v>
      </c>
      <c r="G175">
        <v>1755102.46927614</v>
      </c>
    </row>
    <row r="176" spans="1:7">
      <c r="A176">
        <v>174</v>
      </c>
      <c r="B176">
        <v>7797652.34136012</v>
      </c>
      <c r="C176">
        <v>1086681.75403679</v>
      </c>
      <c r="D176">
        <v>1439896.82307687</v>
      </c>
      <c r="E176">
        <v>3211440.33078927</v>
      </c>
      <c r="F176">
        <v>305572.6442267</v>
      </c>
      <c r="G176">
        <v>1754060.78923049</v>
      </c>
    </row>
    <row r="177" spans="1:7">
      <c r="A177">
        <v>175</v>
      </c>
      <c r="B177">
        <v>7796950.71801762</v>
      </c>
      <c r="C177">
        <v>1086200.96802796</v>
      </c>
      <c r="D177">
        <v>1438890.23206617</v>
      </c>
      <c r="E177">
        <v>3211440.33078927</v>
      </c>
      <c r="F177">
        <v>306300.830311467</v>
      </c>
      <c r="G177">
        <v>1754118.35682275</v>
      </c>
    </row>
    <row r="178" spans="1:7">
      <c r="A178">
        <v>176</v>
      </c>
      <c r="B178">
        <v>7795930.4091601</v>
      </c>
      <c r="C178">
        <v>1088759.70411678</v>
      </c>
      <c r="D178">
        <v>1436469.57254028</v>
      </c>
      <c r="E178">
        <v>3211440.33078927</v>
      </c>
      <c r="F178">
        <v>305841.689455007</v>
      </c>
      <c r="G178">
        <v>1753419.11225876</v>
      </c>
    </row>
    <row r="179" spans="1:7">
      <c r="A179">
        <v>177</v>
      </c>
      <c r="B179">
        <v>7794832.88488121</v>
      </c>
      <c r="C179">
        <v>1090933.66035313</v>
      </c>
      <c r="D179">
        <v>1433944.94824147</v>
      </c>
      <c r="E179">
        <v>3211440.33078927</v>
      </c>
      <c r="F179">
        <v>305678.867467957</v>
      </c>
      <c r="G179">
        <v>1752835.07802938</v>
      </c>
    </row>
    <row r="180" spans="1:7">
      <c r="A180">
        <v>178</v>
      </c>
      <c r="B180">
        <v>7793871.11029043</v>
      </c>
      <c r="C180">
        <v>1095993.26093197</v>
      </c>
      <c r="D180">
        <v>1430783.49685014</v>
      </c>
      <c r="E180">
        <v>3211440.33078927</v>
      </c>
      <c r="F180">
        <v>304078.957072052</v>
      </c>
      <c r="G180">
        <v>1751575.064647</v>
      </c>
    </row>
    <row r="181" spans="1:7">
      <c r="A181">
        <v>179</v>
      </c>
      <c r="B181">
        <v>7793277.47021596</v>
      </c>
      <c r="C181">
        <v>1097808.93614515</v>
      </c>
      <c r="D181">
        <v>1429169.66406259</v>
      </c>
      <c r="E181">
        <v>3211440.33078927</v>
      </c>
      <c r="F181">
        <v>303730.443267663</v>
      </c>
      <c r="G181">
        <v>1751128.09595129</v>
      </c>
    </row>
    <row r="182" spans="1:7">
      <c r="A182">
        <v>180</v>
      </c>
      <c r="B182">
        <v>7792812.97631925</v>
      </c>
      <c r="C182">
        <v>1102632.90575244</v>
      </c>
      <c r="D182">
        <v>1426869.91183327</v>
      </c>
      <c r="E182">
        <v>3211440.33078927</v>
      </c>
      <c r="F182">
        <v>301900.86866278</v>
      </c>
      <c r="G182">
        <v>1749968.95928149</v>
      </c>
    </row>
    <row r="183" spans="1:7">
      <c r="A183">
        <v>181</v>
      </c>
      <c r="B183">
        <v>7792053.75652807</v>
      </c>
      <c r="C183">
        <v>1103512.31973373</v>
      </c>
      <c r="D183">
        <v>1425144.61948638</v>
      </c>
      <c r="E183">
        <v>3211440.33078927</v>
      </c>
      <c r="F183">
        <v>302254.040123622</v>
      </c>
      <c r="G183">
        <v>1749702.44639506</v>
      </c>
    </row>
    <row r="184" spans="1:7">
      <c r="A184">
        <v>182</v>
      </c>
      <c r="B184">
        <v>7791512.2291331</v>
      </c>
      <c r="C184">
        <v>1104960.78444564</v>
      </c>
      <c r="D184">
        <v>1423631.39005203</v>
      </c>
      <c r="E184">
        <v>3211440.33078927</v>
      </c>
      <c r="F184">
        <v>302147.606598825</v>
      </c>
      <c r="G184">
        <v>1749332.11724734</v>
      </c>
    </row>
    <row r="185" spans="1:7">
      <c r="A185">
        <v>183</v>
      </c>
      <c r="B185">
        <v>7790812.92990325</v>
      </c>
      <c r="C185">
        <v>1109063.5229176</v>
      </c>
      <c r="D185">
        <v>1420933.5445392</v>
      </c>
      <c r="E185">
        <v>3211440.33078927</v>
      </c>
      <c r="F185">
        <v>301039.218032877</v>
      </c>
      <c r="G185">
        <v>1748336.3136243</v>
      </c>
    </row>
    <row r="186" spans="1:7">
      <c r="A186">
        <v>184</v>
      </c>
      <c r="B186">
        <v>7790127.19800783</v>
      </c>
      <c r="C186">
        <v>1112726.93620248</v>
      </c>
      <c r="D186">
        <v>1418307.3876152</v>
      </c>
      <c r="E186">
        <v>3211440.33078927</v>
      </c>
      <c r="F186">
        <v>300177.139521601</v>
      </c>
      <c r="G186">
        <v>1747475.40387927</v>
      </c>
    </row>
    <row r="187" spans="1:7">
      <c r="A187">
        <v>185</v>
      </c>
      <c r="B187">
        <v>7789628.86537031</v>
      </c>
      <c r="C187">
        <v>1110654.84902421</v>
      </c>
      <c r="D187">
        <v>1417787.74923327</v>
      </c>
      <c r="E187">
        <v>3211440.33078927</v>
      </c>
      <c r="F187">
        <v>301773.560515551</v>
      </c>
      <c r="G187">
        <v>1747972.37580801</v>
      </c>
    </row>
    <row r="188" spans="1:7">
      <c r="A188">
        <v>186</v>
      </c>
      <c r="B188">
        <v>7789318.91793238</v>
      </c>
      <c r="C188">
        <v>1109223.14025395</v>
      </c>
      <c r="D188">
        <v>1417498.97428831</v>
      </c>
      <c r="E188">
        <v>3211440.33078927</v>
      </c>
      <c r="F188">
        <v>302848.570352958</v>
      </c>
      <c r="G188">
        <v>1748307.90224789</v>
      </c>
    </row>
    <row r="189" spans="1:7">
      <c r="A189">
        <v>187</v>
      </c>
      <c r="B189">
        <v>7789324.77366671</v>
      </c>
      <c r="C189">
        <v>1110279.99630409</v>
      </c>
      <c r="D189">
        <v>1417183.81640557</v>
      </c>
      <c r="E189">
        <v>3211440.33078927</v>
      </c>
      <c r="F189">
        <v>302364.760615206</v>
      </c>
      <c r="G189">
        <v>1748055.86955258</v>
      </c>
    </row>
    <row r="190" spans="1:7">
      <c r="A190">
        <v>188</v>
      </c>
      <c r="B190">
        <v>7788796.7427808</v>
      </c>
      <c r="C190">
        <v>1113150.47127423</v>
      </c>
      <c r="D190">
        <v>1415011.39155519</v>
      </c>
      <c r="E190">
        <v>3211440.33078927</v>
      </c>
      <c r="F190">
        <v>301792.766735282</v>
      </c>
      <c r="G190">
        <v>1747401.78242682</v>
      </c>
    </row>
    <row r="191" spans="1:7">
      <c r="A191">
        <v>189</v>
      </c>
      <c r="B191">
        <v>7788327.24074338</v>
      </c>
      <c r="C191">
        <v>1117283.66309079</v>
      </c>
      <c r="D191">
        <v>1412441.49962072</v>
      </c>
      <c r="E191">
        <v>3211440.33078927</v>
      </c>
      <c r="F191">
        <v>300715.039178591</v>
      </c>
      <c r="G191">
        <v>1746446.708064</v>
      </c>
    </row>
    <row r="192" spans="1:7">
      <c r="A192">
        <v>190</v>
      </c>
      <c r="B192">
        <v>7787884.34398028</v>
      </c>
      <c r="C192">
        <v>1117777.21394249</v>
      </c>
      <c r="D192">
        <v>1410960.60094551</v>
      </c>
      <c r="E192">
        <v>3211440.33078927</v>
      </c>
      <c r="F192">
        <v>301341.573163382</v>
      </c>
      <c r="G192">
        <v>1746364.62513963</v>
      </c>
    </row>
    <row r="193" spans="1:7">
      <c r="A193">
        <v>191</v>
      </c>
      <c r="B193">
        <v>7787624.82476904</v>
      </c>
      <c r="C193">
        <v>1119476.08603521</v>
      </c>
      <c r="D193">
        <v>1409630.85936662</v>
      </c>
      <c r="E193">
        <v>3211440.33078927</v>
      </c>
      <c r="F193">
        <v>301106.585393682</v>
      </c>
      <c r="G193">
        <v>1745970.96318425</v>
      </c>
    </row>
    <row r="194" spans="1:7">
      <c r="A194">
        <v>192</v>
      </c>
      <c r="B194">
        <v>7787422.26252754</v>
      </c>
      <c r="C194">
        <v>1117287.46809597</v>
      </c>
      <c r="D194">
        <v>1409627.42329824</v>
      </c>
      <c r="E194">
        <v>3211440.33078927</v>
      </c>
      <c r="F194">
        <v>302562.994177235</v>
      </c>
      <c r="G194">
        <v>1746504.04616683</v>
      </c>
    </row>
    <row r="195" spans="1:7">
      <c r="A195">
        <v>193</v>
      </c>
      <c r="B195">
        <v>7787455.35114309</v>
      </c>
      <c r="C195">
        <v>1117677.18390959</v>
      </c>
      <c r="D195">
        <v>1409498.98392892</v>
      </c>
      <c r="E195">
        <v>3211440.33078927</v>
      </c>
      <c r="F195">
        <v>302412.216517173</v>
      </c>
      <c r="G195">
        <v>1746426.63599813</v>
      </c>
    </row>
    <row r="196" spans="1:7">
      <c r="A196">
        <v>194</v>
      </c>
      <c r="B196">
        <v>7787058.64057752</v>
      </c>
      <c r="C196">
        <v>1121075.85616675</v>
      </c>
      <c r="D196">
        <v>1407283.18277548</v>
      </c>
      <c r="E196">
        <v>3211440.33078927</v>
      </c>
      <c r="F196">
        <v>301583.394497954</v>
      </c>
      <c r="G196">
        <v>1745675.87634807</v>
      </c>
    </row>
    <row r="197" spans="1:7">
      <c r="A197">
        <v>195</v>
      </c>
      <c r="B197">
        <v>7786817.45720147</v>
      </c>
      <c r="C197">
        <v>1121489.44303125</v>
      </c>
      <c r="D197">
        <v>1406070.21100877</v>
      </c>
      <c r="E197">
        <v>3211440.33078927</v>
      </c>
      <c r="F197">
        <v>302161.296271127</v>
      </c>
      <c r="G197">
        <v>1745656.17610106</v>
      </c>
    </row>
    <row r="198" spans="1:7">
      <c r="A198">
        <v>196</v>
      </c>
      <c r="B198">
        <v>7786591.66820016</v>
      </c>
      <c r="C198">
        <v>1122432.52249447</v>
      </c>
      <c r="D198">
        <v>1404651.10914085</v>
      </c>
      <c r="E198">
        <v>3211440.33078927</v>
      </c>
      <c r="F198">
        <v>302569.389832889</v>
      </c>
      <c r="G198">
        <v>1745498.31594268</v>
      </c>
    </row>
    <row r="199" spans="1:7">
      <c r="A199">
        <v>197</v>
      </c>
      <c r="B199">
        <v>7786420.94273512</v>
      </c>
      <c r="C199">
        <v>1128227.916319</v>
      </c>
      <c r="D199">
        <v>1402113.43038662</v>
      </c>
      <c r="E199">
        <v>3211440.33078927</v>
      </c>
      <c r="F199">
        <v>300469.866335595</v>
      </c>
      <c r="G199">
        <v>1744169.39890463</v>
      </c>
    </row>
    <row r="200" spans="1:7">
      <c r="A200">
        <v>198</v>
      </c>
      <c r="B200">
        <v>7786325.46746991</v>
      </c>
      <c r="C200">
        <v>1132094.9721694</v>
      </c>
      <c r="D200">
        <v>1400461.07656118</v>
      </c>
      <c r="E200">
        <v>3211440.33078927</v>
      </c>
      <c r="F200">
        <v>299037.503404967</v>
      </c>
      <c r="G200">
        <v>1743291.58454509</v>
      </c>
    </row>
    <row r="201" spans="1:7">
      <c r="A201">
        <v>199</v>
      </c>
      <c r="B201">
        <v>7786389.02944444</v>
      </c>
      <c r="C201">
        <v>1130994.5886709</v>
      </c>
      <c r="D201">
        <v>1400817.87082296</v>
      </c>
      <c r="E201">
        <v>3211440.33078927</v>
      </c>
      <c r="F201">
        <v>299565.955845296</v>
      </c>
      <c r="G201">
        <v>1743570.28331601</v>
      </c>
    </row>
    <row r="202" spans="1:7">
      <c r="A202">
        <v>200</v>
      </c>
      <c r="B202">
        <v>7786174.04920616</v>
      </c>
      <c r="C202">
        <v>1132639.15903233</v>
      </c>
      <c r="D202">
        <v>1399406.74149541</v>
      </c>
      <c r="E202">
        <v>3211440.33078927</v>
      </c>
      <c r="F202">
        <v>299469.805979736</v>
      </c>
      <c r="G202">
        <v>1743218.01190942</v>
      </c>
    </row>
    <row r="203" spans="1:7">
      <c r="A203">
        <v>201</v>
      </c>
      <c r="B203">
        <v>7786131.85149598</v>
      </c>
      <c r="C203">
        <v>1132436.18607029</v>
      </c>
      <c r="D203">
        <v>1398679.17099992</v>
      </c>
      <c r="E203">
        <v>3211440.33078927</v>
      </c>
      <c r="F203">
        <v>300216.441536862</v>
      </c>
      <c r="G203">
        <v>1743359.72209964</v>
      </c>
    </row>
    <row r="204" spans="1:7">
      <c r="A204">
        <v>202</v>
      </c>
      <c r="B204">
        <v>7786176.70542347</v>
      </c>
      <c r="C204">
        <v>1133127.40047217</v>
      </c>
      <c r="D204">
        <v>1398462.25883237</v>
      </c>
      <c r="E204">
        <v>3211440.33078927</v>
      </c>
      <c r="F204">
        <v>299944.775526201</v>
      </c>
      <c r="G204">
        <v>1743201.93980346</v>
      </c>
    </row>
    <row r="205" spans="1:7">
      <c r="A205">
        <v>203</v>
      </c>
      <c r="B205">
        <v>7786048.56525783</v>
      </c>
      <c r="C205">
        <v>1136384.71217696</v>
      </c>
      <c r="D205">
        <v>1396692.83789136</v>
      </c>
      <c r="E205">
        <v>3211440.33078927</v>
      </c>
      <c r="F205">
        <v>299014.43667762</v>
      </c>
      <c r="G205">
        <v>1742516.24772262</v>
      </c>
    </row>
    <row r="206" spans="1:7">
      <c r="A206">
        <v>204</v>
      </c>
      <c r="B206">
        <v>7786045.89312188</v>
      </c>
      <c r="C206">
        <v>1140954.27419778</v>
      </c>
      <c r="D206">
        <v>1395033.47708834</v>
      </c>
      <c r="E206">
        <v>3211440.33078927</v>
      </c>
      <c r="F206">
        <v>297137.69820677</v>
      </c>
      <c r="G206">
        <v>1741480.11283971</v>
      </c>
    </row>
    <row r="207" spans="1:7">
      <c r="A207">
        <v>205</v>
      </c>
      <c r="B207">
        <v>7785986.6537713</v>
      </c>
      <c r="C207">
        <v>1141685.42564129</v>
      </c>
      <c r="D207">
        <v>1394691.23909922</v>
      </c>
      <c r="E207">
        <v>3211440.33078927</v>
      </c>
      <c r="F207">
        <v>296857.493927751</v>
      </c>
      <c r="G207">
        <v>1741312.16431377</v>
      </c>
    </row>
    <row r="208" spans="1:7">
      <c r="A208">
        <v>206</v>
      </c>
      <c r="B208">
        <v>7785926.31253336</v>
      </c>
      <c r="C208">
        <v>1142453.58555857</v>
      </c>
      <c r="D208">
        <v>1393714.8620811</v>
      </c>
      <c r="E208">
        <v>3211440.33078927</v>
      </c>
      <c r="F208">
        <v>297130.977414572</v>
      </c>
      <c r="G208">
        <v>1741186.55668985</v>
      </c>
    </row>
    <row r="209" spans="1:7">
      <c r="A209">
        <v>207</v>
      </c>
      <c r="B209">
        <v>7786054.83109879</v>
      </c>
      <c r="C209">
        <v>1145733.5462532</v>
      </c>
      <c r="D209">
        <v>1392514.02992832</v>
      </c>
      <c r="E209">
        <v>3211440.33078927</v>
      </c>
      <c r="F209">
        <v>295908.71167282</v>
      </c>
      <c r="G209">
        <v>1740458.21245518</v>
      </c>
    </row>
    <row r="210" spans="1:7">
      <c r="A210">
        <v>208</v>
      </c>
      <c r="B210">
        <v>7785981.89701625</v>
      </c>
      <c r="C210">
        <v>1144736.04482499</v>
      </c>
      <c r="D210">
        <v>1393068.44822966</v>
      </c>
      <c r="E210">
        <v>3211440.33078927</v>
      </c>
      <c r="F210">
        <v>296080.075011007</v>
      </c>
      <c r="G210">
        <v>1740656.99816131</v>
      </c>
    </row>
    <row r="211" spans="1:7">
      <c r="A211">
        <v>209</v>
      </c>
      <c r="B211">
        <v>7786094.37869837</v>
      </c>
      <c r="C211">
        <v>1140589.55691879</v>
      </c>
      <c r="D211">
        <v>1394139.6007304</v>
      </c>
      <c r="E211">
        <v>3211440.33078927</v>
      </c>
      <c r="F211">
        <v>298212.356396054</v>
      </c>
      <c r="G211">
        <v>1741712.53386386</v>
      </c>
    </row>
    <row r="212" spans="1:7">
      <c r="A212">
        <v>210</v>
      </c>
      <c r="B212">
        <v>7785980.50040933</v>
      </c>
      <c r="C212">
        <v>1141568.43406678</v>
      </c>
      <c r="D212">
        <v>1394164.63665298</v>
      </c>
      <c r="E212">
        <v>3211440.33078927</v>
      </c>
      <c r="F212">
        <v>297421.987873296</v>
      </c>
      <c r="G212">
        <v>1741385.11102699</v>
      </c>
    </row>
    <row r="213" spans="1:7">
      <c r="A213">
        <v>211</v>
      </c>
      <c r="B213">
        <v>7785850.42917561</v>
      </c>
      <c r="C213">
        <v>1139695.96671894</v>
      </c>
      <c r="D213">
        <v>1394002.97843672</v>
      </c>
      <c r="E213">
        <v>3211440.33078927</v>
      </c>
      <c r="F213">
        <v>298820.992383188</v>
      </c>
      <c r="G213">
        <v>1741890.16084749</v>
      </c>
    </row>
    <row r="214" spans="1:7">
      <c r="A214">
        <v>212</v>
      </c>
      <c r="B214">
        <v>7785854.58170084</v>
      </c>
      <c r="C214">
        <v>1139514.43773307</v>
      </c>
      <c r="D214">
        <v>1393791.96803694</v>
      </c>
      <c r="E214">
        <v>3211440.33078927</v>
      </c>
      <c r="F214">
        <v>299134.640988805</v>
      </c>
      <c r="G214">
        <v>1741973.20415276</v>
      </c>
    </row>
    <row r="215" spans="1:7">
      <c r="A215">
        <v>213</v>
      </c>
      <c r="B215">
        <v>7786005.08938876</v>
      </c>
      <c r="C215">
        <v>1140471.32980183</v>
      </c>
      <c r="D215">
        <v>1393990.70056497</v>
      </c>
      <c r="E215">
        <v>3211440.33078927</v>
      </c>
      <c r="F215">
        <v>298365.347053879</v>
      </c>
      <c r="G215">
        <v>1741737.3811788</v>
      </c>
    </row>
    <row r="216" spans="1:7">
      <c r="A216">
        <v>214</v>
      </c>
      <c r="B216">
        <v>7785823.65768547</v>
      </c>
      <c r="C216">
        <v>1141796.68021408</v>
      </c>
      <c r="D216">
        <v>1393049.49616043</v>
      </c>
      <c r="E216">
        <v>3211440.33078927</v>
      </c>
      <c r="F216">
        <v>298111.818654208</v>
      </c>
      <c r="G216">
        <v>1741425.33186748</v>
      </c>
    </row>
    <row r="217" spans="1:7">
      <c r="A217">
        <v>215</v>
      </c>
      <c r="B217">
        <v>7785893.80757847</v>
      </c>
      <c r="C217">
        <v>1140456.59334257</v>
      </c>
      <c r="D217">
        <v>1393475.52372313</v>
      </c>
      <c r="E217">
        <v>3211440.33078927</v>
      </c>
      <c r="F217">
        <v>298786.216663775</v>
      </c>
      <c r="G217">
        <v>1741735.14305973</v>
      </c>
    </row>
    <row r="218" spans="1:7">
      <c r="A218">
        <v>216</v>
      </c>
      <c r="B218">
        <v>7785857.04269095</v>
      </c>
      <c r="C218">
        <v>1141972.45631557</v>
      </c>
      <c r="D218">
        <v>1392906.30088225</v>
      </c>
      <c r="E218">
        <v>3211440.33078927</v>
      </c>
      <c r="F218">
        <v>298139.799641178</v>
      </c>
      <c r="G218">
        <v>1741398.15506268</v>
      </c>
    </row>
    <row r="219" spans="1:7">
      <c r="A219">
        <v>217</v>
      </c>
      <c r="B219">
        <v>7785990.62443301</v>
      </c>
      <c r="C219">
        <v>1142301.91666106</v>
      </c>
      <c r="D219">
        <v>1392610.49493999</v>
      </c>
      <c r="E219">
        <v>3211440.33078927</v>
      </c>
      <c r="F219">
        <v>298244.694767028</v>
      </c>
      <c r="G219">
        <v>1741393.18727566</v>
      </c>
    </row>
    <row r="220" spans="1:7">
      <c r="A220">
        <v>218</v>
      </c>
      <c r="B220">
        <v>7785819.43873026</v>
      </c>
      <c r="C220">
        <v>1139333.63786322</v>
      </c>
      <c r="D220">
        <v>1393860.25912586</v>
      </c>
      <c r="E220">
        <v>3211440.33078927</v>
      </c>
      <c r="F220">
        <v>299195.12903706</v>
      </c>
      <c r="G220">
        <v>1741990.08191485</v>
      </c>
    </row>
    <row r="221" spans="1:7">
      <c r="A221">
        <v>219</v>
      </c>
      <c r="B221">
        <v>7785834.03252014</v>
      </c>
      <c r="C221">
        <v>1138649.48061115</v>
      </c>
      <c r="D221">
        <v>1394094.46167811</v>
      </c>
      <c r="E221">
        <v>3211440.33078927</v>
      </c>
      <c r="F221">
        <v>299492.002045262</v>
      </c>
      <c r="G221">
        <v>1742157.75739635</v>
      </c>
    </row>
    <row r="222" spans="1:7">
      <c r="A222">
        <v>220</v>
      </c>
      <c r="B222">
        <v>7785813.52251483</v>
      </c>
      <c r="C222">
        <v>1139341.97151648</v>
      </c>
      <c r="D222">
        <v>1393575.39766075</v>
      </c>
      <c r="E222">
        <v>3211440.33078927</v>
      </c>
      <c r="F222">
        <v>299431.297112745</v>
      </c>
      <c r="G222">
        <v>1742024.52543558</v>
      </c>
    </row>
    <row r="223" spans="1:7">
      <c r="A223">
        <v>221</v>
      </c>
      <c r="B223">
        <v>7785817.02066635</v>
      </c>
      <c r="C223">
        <v>1140129.16767055</v>
      </c>
      <c r="D223">
        <v>1393191.31125339</v>
      </c>
      <c r="E223">
        <v>3211440.33078927</v>
      </c>
      <c r="F223">
        <v>299202.856747515</v>
      </c>
      <c r="G223">
        <v>1741853.35420562</v>
      </c>
    </row>
    <row r="224" spans="1:7">
      <c r="A224">
        <v>222</v>
      </c>
      <c r="B224">
        <v>7785831.09884274</v>
      </c>
      <c r="C224">
        <v>1141439.94589432</v>
      </c>
      <c r="D224">
        <v>1393038.26273422</v>
      </c>
      <c r="E224">
        <v>3211440.33078927</v>
      </c>
      <c r="F224">
        <v>298386.042899589</v>
      </c>
      <c r="G224">
        <v>1741526.51652534</v>
      </c>
    </row>
    <row r="225" spans="1:7">
      <c r="A225">
        <v>223</v>
      </c>
      <c r="B225">
        <v>7785818.49084369</v>
      </c>
      <c r="C225">
        <v>1139538.96367677</v>
      </c>
      <c r="D225">
        <v>1393603.58669678</v>
      </c>
      <c r="E225">
        <v>3211440.33078927</v>
      </c>
      <c r="F225">
        <v>299270.526132505</v>
      </c>
      <c r="G225">
        <v>1741965.08354836</v>
      </c>
    </row>
    <row r="226" spans="1:7">
      <c r="A226">
        <v>224</v>
      </c>
      <c r="B226">
        <v>7785855.00163276</v>
      </c>
      <c r="C226">
        <v>1140221.66820242</v>
      </c>
      <c r="D226">
        <v>1393480.0808393</v>
      </c>
      <c r="E226">
        <v>3211440.33078927</v>
      </c>
      <c r="F226">
        <v>298902.663804313</v>
      </c>
      <c r="G226">
        <v>1741810.25799745</v>
      </c>
    </row>
    <row r="227" spans="1:7">
      <c r="A227">
        <v>225</v>
      </c>
      <c r="B227">
        <v>7785835.31232383</v>
      </c>
      <c r="C227">
        <v>1139688.06806979</v>
      </c>
      <c r="D227">
        <v>1393443.93671918</v>
      </c>
      <c r="E227">
        <v>3211440.33078927</v>
      </c>
      <c r="F227">
        <v>299305.196156418</v>
      </c>
      <c r="G227">
        <v>1741957.78058917</v>
      </c>
    </row>
    <row r="228" spans="1:7">
      <c r="A228">
        <v>226</v>
      </c>
      <c r="B228">
        <v>7785824.96271319</v>
      </c>
      <c r="C228">
        <v>1138834.18562357</v>
      </c>
      <c r="D228">
        <v>1393542.41801259</v>
      </c>
      <c r="E228">
        <v>3211440.33078927</v>
      </c>
      <c r="F228">
        <v>299846.499804631</v>
      </c>
      <c r="G228">
        <v>1742161.52848313</v>
      </c>
    </row>
    <row r="229" spans="1:7">
      <c r="A229">
        <v>227</v>
      </c>
      <c r="B229">
        <v>7785816.02660686</v>
      </c>
      <c r="C229">
        <v>1139380.42200325</v>
      </c>
      <c r="D229">
        <v>1393481.46850078</v>
      </c>
      <c r="E229">
        <v>3211440.33078927</v>
      </c>
      <c r="F229">
        <v>299492.544872631</v>
      </c>
      <c r="G229">
        <v>1742021.26044092</v>
      </c>
    </row>
    <row r="230" spans="1:7">
      <c r="A230">
        <v>228</v>
      </c>
      <c r="B230">
        <v>7785824.24627287</v>
      </c>
      <c r="C230">
        <v>1139306.36075505</v>
      </c>
      <c r="D230">
        <v>1393666.38327534</v>
      </c>
      <c r="E230">
        <v>3211440.33078927</v>
      </c>
      <c r="F230">
        <v>299386.575022404</v>
      </c>
      <c r="G230">
        <v>1742024.5964308</v>
      </c>
    </row>
    <row r="231" spans="1:7">
      <c r="A231">
        <v>229</v>
      </c>
      <c r="B231">
        <v>7785812.92340369</v>
      </c>
      <c r="C231">
        <v>1138198.63415727</v>
      </c>
      <c r="D231">
        <v>1393994.78821663</v>
      </c>
      <c r="E231">
        <v>3211440.33078927</v>
      </c>
      <c r="F231">
        <v>299894.710640396</v>
      </c>
      <c r="G231">
        <v>1742284.45960012</v>
      </c>
    </row>
    <row r="232" spans="1:7">
      <c r="A232">
        <v>230</v>
      </c>
      <c r="B232">
        <v>7785822.19762655</v>
      </c>
      <c r="C232">
        <v>1137540.27251732</v>
      </c>
      <c r="D232">
        <v>1394214.64441917</v>
      </c>
      <c r="E232">
        <v>3211440.33078927</v>
      </c>
      <c r="F232">
        <v>300188.500401947</v>
      </c>
      <c r="G232">
        <v>1742438.44949884</v>
      </c>
    </row>
    <row r="233" spans="1:7">
      <c r="A233">
        <v>231</v>
      </c>
      <c r="B233">
        <v>7785813.36951344</v>
      </c>
      <c r="C233">
        <v>1137813.89285291</v>
      </c>
      <c r="D233">
        <v>1394058.5623451</v>
      </c>
      <c r="E233">
        <v>3211440.33078927</v>
      </c>
      <c r="F233">
        <v>300113.251915342</v>
      </c>
      <c r="G233">
        <v>1742387.33161081</v>
      </c>
    </row>
    <row r="234" spans="1:7">
      <c r="A234">
        <v>232</v>
      </c>
      <c r="B234">
        <v>7785818.62485191</v>
      </c>
      <c r="C234">
        <v>1137821.46494104</v>
      </c>
      <c r="D234">
        <v>1394105.41661442</v>
      </c>
      <c r="E234">
        <v>3211440.33078927</v>
      </c>
      <c r="F234">
        <v>300076.692966689</v>
      </c>
      <c r="G234">
        <v>1742374.71954048</v>
      </c>
    </row>
    <row r="235" spans="1:7">
      <c r="A235">
        <v>233</v>
      </c>
      <c r="B235">
        <v>7785802.88816301</v>
      </c>
      <c r="C235">
        <v>1139371.0508567</v>
      </c>
      <c r="D235">
        <v>1393639.18366051</v>
      </c>
      <c r="E235">
        <v>3211440.33078927</v>
      </c>
      <c r="F235">
        <v>299345.849236375</v>
      </c>
      <c r="G235">
        <v>1742006.47362014</v>
      </c>
    </row>
    <row r="236" spans="1:7">
      <c r="A236">
        <v>234</v>
      </c>
      <c r="B236">
        <v>7785794.4897178</v>
      </c>
      <c r="C236">
        <v>1139733.51586674</v>
      </c>
      <c r="D236">
        <v>1393381.20601844</v>
      </c>
      <c r="E236">
        <v>3211440.33078927</v>
      </c>
      <c r="F236">
        <v>299304.964343865</v>
      </c>
      <c r="G236">
        <v>1741934.47269948</v>
      </c>
    </row>
    <row r="237" spans="1:7">
      <c r="A237">
        <v>235</v>
      </c>
      <c r="B237">
        <v>7785797.21277038</v>
      </c>
      <c r="C237">
        <v>1140803.4831994</v>
      </c>
      <c r="D237">
        <v>1392928.86378884</v>
      </c>
      <c r="E237">
        <v>3211440.33078927</v>
      </c>
      <c r="F237">
        <v>298919.264259112</v>
      </c>
      <c r="G237">
        <v>1741705.27073376</v>
      </c>
    </row>
    <row r="238" spans="1:7">
      <c r="A238">
        <v>236</v>
      </c>
      <c r="B238">
        <v>7785799.86438706</v>
      </c>
      <c r="C238">
        <v>1139785.72387283</v>
      </c>
      <c r="D238">
        <v>1393328.78788973</v>
      </c>
      <c r="E238">
        <v>3211440.33078927</v>
      </c>
      <c r="F238">
        <v>299317.099561563</v>
      </c>
      <c r="G238">
        <v>1741927.92227366</v>
      </c>
    </row>
    <row r="239" spans="1:7">
      <c r="A239">
        <v>237</v>
      </c>
      <c r="B239">
        <v>7785789.97035904</v>
      </c>
      <c r="C239">
        <v>1140106.57475325</v>
      </c>
      <c r="D239">
        <v>1393391.85402959</v>
      </c>
      <c r="E239">
        <v>3211440.33078927</v>
      </c>
      <c r="F239">
        <v>299024.686626983</v>
      </c>
      <c r="G239">
        <v>1741826.52415994</v>
      </c>
    </row>
    <row r="240" spans="1:7">
      <c r="A240">
        <v>238</v>
      </c>
      <c r="B240">
        <v>7785788.99053545</v>
      </c>
      <c r="C240">
        <v>1140501.58752755</v>
      </c>
      <c r="D240">
        <v>1393185.27439624</v>
      </c>
      <c r="E240">
        <v>3211440.33078927</v>
      </c>
      <c r="F240">
        <v>298920.024615049</v>
      </c>
      <c r="G240">
        <v>1741741.77320734</v>
      </c>
    </row>
    <row r="241" spans="1:7">
      <c r="A241">
        <v>239</v>
      </c>
      <c r="B241">
        <v>7785795.81872104</v>
      </c>
      <c r="C241">
        <v>1141528.57449212</v>
      </c>
      <c r="D241">
        <v>1392966.82998019</v>
      </c>
      <c r="E241">
        <v>3211440.33078927</v>
      </c>
      <c r="F241">
        <v>298372.032148013</v>
      </c>
      <c r="G241">
        <v>1741488.05131145</v>
      </c>
    </row>
    <row r="242" spans="1:7">
      <c r="A242">
        <v>240</v>
      </c>
      <c r="B242">
        <v>7785794.25916424</v>
      </c>
      <c r="C242">
        <v>1140408.76594504</v>
      </c>
      <c r="D242">
        <v>1393257.34029874</v>
      </c>
      <c r="E242">
        <v>3211440.33078927</v>
      </c>
      <c r="F242">
        <v>298925.78316061</v>
      </c>
      <c r="G242">
        <v>1741762.03897058</v>
      </c>
    </row>
    <row r="243" spans="1:7">
      <c r="A243">
        <v>241</v>
      </c>
      <c r="B243">
        <v>7785793.7068614</v>
      </c>
      <c r="C243">
        <v>1140216.63353087</v>
      </c>
      <c r="D243">
        <v>1393220.06732212</v>
      </c>
      <c r="E243">
        <v>3211440.33078927</v>
      </c>
      <c r="F243">
        <v>299103.158390277</v>
      </c>
      <c r="G243">
        <v>1741813.51682887</v>
      </c>
    </row>
    <row r="244" spans="1:7">
      <c r="A244">
        <v>242</v>
      </c>
      <c r="B244">
        <v>7785794.66255426</v>
      </c>
      <c r="C244">
        <v>1139912.23684517</v>
      </c>
      <c r="D244">
        <v>1393401.63984991</v>
      </c>
      <c r="E244">
        <v>3211440.33078927</v>
      </c>
      <c r="F244">
        <v>299163.067363236</v>
      </c>
      <c r="G244">
        <v>1741877.38770667</v>
      </c>
    </row>
    <row r="245" spans="1:7">
      <c r="A245">
        <v>243</v>
      </c>
      <c r="B245">
        <v>7785792.63426586</v>
      </c>
      <c r="C245">
        <v>1140708.68395288</v>
      </c>
      <c r="D245">
        <v>1393055.97441484</v>
      </c>
      <c r="E245">
        <v>3211440.33078927</v>
      </c>
      <c r="F245">
        <v>298887.479361031</v>
      </c>
      <c r="G245">
        <v>1741700.16574783</v>
      </c>
    </row>
    <row r="246" spans="1:7">
      <c r="A246">
        <v>244</v>
      </c>
      <c r="B246">
        <v>7785794.6920405</v>
      </c>
      <c r="C246">
        <v>1140667.80969913</v>
      </c>
      <c r="D246">
        <v>1393162.74384079</v>
      </c>
      <c r="E246">
        <v>3211440.33078927</v>
      </c>
      <c r="F246">
        <v>298825.829053709</v>
      </c>
      <c r="G246">
        <v>1741697.97865759</v>
      </c>
    </row>
    <row r="247" spans="1:7">
      <c r="A247">
        <v>245</v>
      </c>
      <c r="B247">
        <v>7785789.25473231</v>
      </c>
      <c r="C247">
        <v>1139929.99400686</v>
      </c>
      <c r="D247">
        <v>1393286.00528053</v>
      </c>
      <c r="E247">
        <v>3211440.33078927</v>
      </c>
      <c r="F247">
        <v>299248.141274768</v>
      </c>
      <c r="G247">
        <v>1741884.78338087</v>
      </c>
    </row>
    <row r="248" spans="1:7">
      <c r="A248">
        <v>246</v>
      </c>
      <c r="B248">
        <v>7785790.6090188</v>
      </c>
      <c r="C248">
        <v>1140664.76651819</v>
      </c>
      <c r="D248">
        <v>1393240.04459198</v>
      </c>
      <c r="E248">
        <v>3211440.33078927</v>
      </c>
      <c r="F248">
        <v>298751.455848462</v>
      </c>
      <c r="G248">
        <v>1741694.0112709</v>
      </c>
    </row>
    <row r="249" spans="1:7">
      <c r="A249">
        <v>247</v>
      </c>
      <c r="B249">
        <v>7785787.98228131</v>
      </c>
      <c r="C249">
        <v>1141085.49851544</v>
      </c>
      <c r="D249">
        <v>1392941.22885683</v>
      </c>
      <c r="E249">
        <v>3211440.33078927</v>
      </c>
      <c r="F249">
        <v>298705.648378488</v>
      </c>
      <c r="G249">
        <v>1741615.27574128</v>
      </c>
    </row>
    <row r="250" spans="1:7">
      <c r="A250">
        <v>248</v>
      </c>
      <c r="B250">
        <v>7785789.97769936</v>
      </c>
      <c r="C250">
        <v>1141184.39981582</v>
      </c>
      <c r="D250">
        <v>1392933.78917578</v>
      </c>
      <c r="E250">
        <v>3211440.33078927</v>
      </c>
      <c r="F250">
        <v>298642.588385452</v>
      </c>
      <c r="G250">
        <v>1741588.86953303</v>
      </c>
    </row>
    <row r="251" spans="1:7">
      <c r="A251">
        <v>249</v>
      </c>
      <c r="B251">
        <v>7785786.7513136</v>
      </c>
      <c r="C251">
        <v>1141293.74270029</v>
      </c>
      <c r="D251">
        <v>1392783.52454179</v>
      </c>
      <c r="E251">
        <v>3211440.33078927</v>
      </c>
      <c r="F251">
        <v>298690.836806695</v>
      </c>
      <c r="G251">
        <v>1741578.31647556</v>
      </c>
    </row>
    <row r="252" spans="1:7">
      <c r="A252">
        <v>250</v>
      </c>
      <c r="B252">
        <v>7785787.53696053</v>
      </c>
      <c r="C252">
        <v>1141523.93588508</v>
      </c>
      <c r="D252">
        <v>1392734.53579916</v>
      </c>
      <c r="E252">
        <v>3211440.33078927</v>
      </c>
      <c r="F252">
        <v>298567.117282601</v>
      </c>
      <c r="G252">
        <v>1741521.61720442</v>
      </c>
    </row>
    <row r="253" spans="1:7">
      <c r="A253">
        <v>251</v>
      </c>
      <c r="B253">
        <v>7785784.34654518</v>
      </c>
      <c r="C253">
        <v>1141581.15958532</v>
      </c>
      <c r="D253">
        <v>1392667.66284222</v>
      </c>
      <c r="E253">
        <v>3211440.33078927</v>
      </c>
      <c r="F253">
        <v>298582.218987533</v>
      </c>
      <c r="G253">
        <v>1741512.97434084</v>
      </c>
    </row>
    <row r="254" spans="1:7">
      <c r="A254">
        <v>252</v>
      </c>
      <c r="B254">
        <v>7785782.16725612</v>
      </c>
      <c r="C254">
        <v>1141655.28299648</v>
      </c>
      <c r="D254">
        <v>1392587.75871027</v>
      </c>
      <c r="E254">
        <v>3211440.33078927</v>
      </c>
      <c r="F254">
        <v>298596.908372585</v>
      </c>
      <c r="G254">
        <v>1741501.88638752</v>
      </c>
    </row>
    <row r="255" spans="1:7">
      <c r="A255">
        <v>253</v>
      </c>
      <c r="B255">
        <v>7785783.68160546</v>
      </c>
      <c r="C255">
        <v>1141798.61470141</v>
      </c>
      <c r="D255">
        <v>1392573.59605634</v>
      </c>
      <c r="E255">
        <v>3211440.33078927</v>
      </c>
      <c r="F255">
        <v>298505.586428066</v>
      </c>
      <c r="G255">
        <v>1741465.55363037</v>
      </c>
    </row>
    <row r="256" spans="1:7">
      <c r="A256">
        <v>254</v>
      </c>
      <c r="B256">
        <v>7785779.08489479</v>
      </c>
      <c r="C256">
        <v>1141495.17101727</v>
      </c>
      <c r="D256">
        <v>1392608.75842941</v>
      </c>
      <c r="E256">
        <v>3211440.33078927</v>
      </c>
      <c r="F256">
        <v>298691.512451717</v>
      </c>
      <c r="G256">
        <v>1741543.31220711</v>
      </c>
    </row>
    <row r="257" spans="1:7">
      <c r="A257">
        <v>255</v>
      </c>
      <c r="B257">
        <v>7785779.5250709</v>
      </c>
      <c r="C257">
        <v>1141787.52297507</v>
      </c>
      <c r="D257">
        <v>1392457.33221142</v>
      </c>
      <c r="E257">
        <v>3211440.33078927</v>
      </c>
      <c r="F257">
        <v>298614.42039205</v>
      </c>
      <c r="G257">
        <v>1741479.9187031</v>
      </c>
    </row>
    <row r="258" spans="1:7">
      <c r="A258">
        <v>256</v>
      </c>
      <c r="B258">
        <v>7785779.55630554</v>
      </c>
      <c r="C258">
        <v>1141328.63200164</v>
      </c>
      <c r="D258">
        <v>1392656.09994667</v>
      </c>
      <c r="E258">
        <v>3211440.33078927</v>
      </c>
      <c r="F258">
        <v>298772.340896693</v>
      </c>
      <c r="G258">
        <v>1741582.15267127</v>
      </c>
    </row>
    <row r="259" spans="1:7">
      <c r="A259">
        <v>257</v>
      </c>
      <c r="B259">
        <v>7785779.48459427</v>
      </c>
      <c r="C259">
        <v>1141174.20800094</v>
      </c>
      <c r="D259">
        <v>1392624.25507695</v>
      </c>
      <c r="E259">
        <v>3211440.33078927</v>
      </c>
      <c r="F259">
        <v>298909.033681109</v>
      </c>
      <c r="G259">
        <v>1741631.657046</v>
      </c>
    </row>
    <row r="260" spans="1:7">
      <c r="A260">
        <v>258</v>
      </c>
      <c r="B260">
        <v>7785779.05027997</v>
      </c>
      <c r="C260">
        <v>1141707.26475636</v>
      </c>
      <c r="D260">
        <v>1392508.17153433</v>
      </c>
      <c r="E260">
        <v>3211440.33078927</v>
      </c>
      <c r="F260">
        <v>298626.739012144</v>
      </c>
      <c r="G260">
        <v>1741496.54418787</v>
      </c>
    </row>
    <row r="261" spans="1:7">
      <c r="A261">
        <v>259</v>
      </c>
      <c r="B261">
        <v>7785781.06159136</v>
      </c>
      <c r="C261">
        <v>1141864.19204149</v>
      </c>
      <c r="D261">
        <v>1392446.52563364</v>
      </c>
      <c r="E261">
        <v>3211440.33078927</v>
      </c>
      <c r="F261">
        <v>298568.815643484</v>
      </c>
      <c r="G261">
        <v>1741461.19748347</v>
      </c>
    </row>
    <row r="262" spans="1:7">
      <c r="A262">
        <v>260</v>
      </c>
      <c r="B262">
        <v>7785779.43741107</v>
      </c>
      <c r="C262">
        <v>1141542.7834764</v>
      </c>
      <c r="D262">
        <v>1392553.94307359</v>
      </c>
      <c r="E262">
        <v>3211440.33078927</v>
      </c>
      <c r="F262">
        <v>298707.434612868</v>
      </c>
      <c r="G262">
        <v>1741534.94545895</v>
      </c>
    </row>
    <row r="263" spans="1:7">
      <c r="A263">
        <v>261</v>
      </c>
      <c r="B263">
        <v>7785780.58914152</v>
      </c>
      <c r="C263">
        <v>1141195.84428106</v>
      </c>
      <c r="D263">
        <v>1392754.64461374</v>
      </c>
      <c r="E263">
        <v>3211440.33078927</v>
      </c>
      <c r="F263">
        <v>298785.85201616</v>
      </c>
      <c r="G263">
        <v>1741603.91744128</v>
      </c>
    </row>
    <row r="264" spans="1:7">
      <c r="A264">
        <v>262</v>
      </c>
      <c r="B264">
        <v>7785779.50199408</v>
      </c>
      <c r="C264">
        <v>1141908.34798769</v>
      </c>
      <c r="D264">
        <v>1392475.11825524</v>
      </c>
      <c r="E264">
        <v>3211440.33078927</v>
      </c>
      <c r="F264">
        <v>298509.400400478</v>
      </c>
      <c r="G264">
        <v>1741446.3045614</v>
      </c>
    </row>
    <row r="265" spans="1:7">
      <c r="A265">
        <v>263</v>
      </c>
      <c r="B265">
        <v>7785779.90652939</v>
      </c>
      <c r="C265">
        <v>1141988.03056499</v>
      </c>
      <c r="D265">
        <v>1392318.36683226</v>
      </c>
      <c r="E265">
        <v>3211440.33078927</v>
      </c>
      <c r="F265">
        <v>298591.983914484</v>
      </c>
      <c r="G265">
        <v>1741441.19442838</v>
      </c>
    </row>
    <row r="266" spans="1:7">
      <c r="A266">
        <v>264</v>
      </c>
      <c r="B266">
        <v>7785779.08913308</v>
      </c>
      <c r="C266">
        <v>1141551.98629738</v>
      </c>
      <c r="D266">
        <v>1392544.3176198</v>
      </c>
      <c r="E266">
        <v>3211440.33078927</v>
      </c>
      <c r="F266">
        <v>298707.506535771</v>
      </c>
      <c r="G266">
        <v>1741534.94789087</v>
      </c>
    </row>
    <row r="267" spans="1:7">
      <c r="A267">
        <v>265</v>
      </c>
      <c r="B267">
        <v>7785778.96435892</v>
      </c>
      <c r="C267">
        <v>1141650.3649969</v>
      </c>
      <c r="D267">
        <v>1392528.49392023</v>
      </c>
      <c r="E267">
        <v>3211440.33078927</v>
      </c>
      <c r="F267">
        <v>298650.39059225</v>
      </c>
      <c r="G267">
        <v>1741509.38406028</v>
      </c>
    </row>
    <row r="268" spans="1:7">
      <c r="A268">
        <v>266</v>
      </c>
      <c r="B268">
        <v>7785779.57153873</v>
      </c>
      <c r="C268">
        <v>1141713.61769614</v>
      </c>
      <c r="D268">
        <v>1392511.43501301</v>
      </c>
      <c r="E268">
        <v>3211440.33078927</v>
      </c>
      <c r="F268">
        <v>298618.626627636</v>
      </c>
      <c r="G268">
        <v>1741495.56141267</v>
      </c>
    </row>
    <row r="269" spans="1:7">
      <c r="A269">
        <v>267</v>
      </c>
      <c r="B269">
        <v>7785779.21990299</v>
      </c>
      <c r="C269">
        <v>1141545.9127734</v>
      </c>
      <c r="D269">
        <v>1392562.40140813</v>
      </c>
      <c r="E269">
        <v>3211440.33078927</v>
      </c>
      <c r="F269">
        <v>298696.063665852</v>
      </c>
      <c r="G269">
        <v>1741534.51126634</v>
      </c>
    </row>
    <row r="270" spans="1:7">
      <c r="A270">
        <v>268</v>
      </c>
      <c r="B270">
        <v>7785778.40518492</v>
      </c>
      <c r="C270">
        <v>1141583.50128885</v>
      </c>
      <c r="D270">
        <v>1392514.74573632</v>
      </c>
      <c r="E270">
        <v>3211440.33078927</v>
      </c>
      <c r="F270">
        <v>298709.465566484</v>
      </c>
      <c r="G270">
        <v>1741530.36180399</v>
      </c>
    </row>
    <row r="271" spans="1:7">
      <c r="A271">
        <v>269</v>
      </c>
      <c r="B271">
        <v>7785778.67008788</v>
      </c>
      <c r="C271">
        <v>1141579.35182738</v>
      </c>
      <c r="D271">
        <v>1392524.11097946</v>
      </c>
      <c r="E271">
        <v>3211440.33078927</v>
      </c>
      <c r="F271">
        <v>298704.356931555</v>
      </c>
      <c r="G271">
        <v>1741530.51956022</v>
      </c>
    </row>
    <row r="272" spans="1:7">
      <c r="A272">
        <v>270</v>
      </c>
      <c r="B272">
        <v>7785778.89416532</v>
      </c>
      <c r="C272">
        <v>1141766.14123973</v>
      </c>
      <c r="D272">
        <v>1392430.42397621</v>
      </c>
      <c r="E272">
        <v>3211440.33078927</v>
      </c>
      <c r="F272">
        <v>298650.736039924</v>
      </c>
      <c r="G272">
        <v>1741491.26212018</v>
      </c>
    </row>
    <row r="273" spans="1:7">
      <c r="A273">
        <v>271</v>
      </c>
      <c r="B273">
        <v>7785778.67657287</v>
      </c>
      <c r="C273">
        <v>1141464.23263043</v>
      </c>
      <c r="D273">
        <v>1392582.11173175</v>
      </c>
      <c r="E273">
        <v>3211440.33078927</v>
      </c>
      <c r="F273">
        <v>298737.142704082</v>
      </c>
      <c r="G273">
        <v>1741554.85871733</v>
      </c>
    </row>
    <row r="274" spans="1:7">
      <c r="A274">
        <v>272</v>
      </c>
      <c r="B274">
        <v>7785778.4343752</v>
      </c>
      <c r="C274">
        <v>1141528.62403586</v>
      </c>
      <c r="D274">
        <v>1392504.58438307</v>
      </c>
      <c r="E274">
        <v>3211440.33078927</v>
      </c>
      <c r="F274">
        <v>298759.868623019</v>
      </c>
      <c r="G274">
        <v>1741545.02654397</v>
      </c>
    </row>
    <row r="275" spans="1:7">
      <c r="A275">
        <v>273</v>
      </c>
      <c r="B275">
        <v>7785778.35780042</v>
      </c>
      <c r="C275">
        <v>1141459.67213464</v>
      </c>
      <c r="D275">
        <v>1392556.88720815</v>
      </c>
      <c r="E275">
        <v>3211440.33078927</v>
      </c>
      <c r="F275">
        <v>298762.414827396</v>
      </c>
      <c r="G275">
        <v>1741559.05284096</v>
      </c>
    </row>
    <row r="276" spans="1:7">
      <c r="A276">
        <v>274</v>
      </c>
      <c r="B276">
        <v>7785778.41469095</v>
      </c>
      <c r="C276">
        <v>1141523.60872452</v>
      </c>
      <c r="D276">
        <v>1392542.83224188</v>
      </c>
      <c r="E276">
        <v>3211440.33078927</v>
      </c>
      <c r="F276">
        <v>298728.03887107</v>
      </c>
      <c r="G276">
        <v>1741543.60406421</v>
      </c>
    </row>
    <row r="277" spans="1:7">
      <c r="A277">
        <v>275</v>
      </c>
      <c r="B277">
        <v>7785778.33075985</v>
      </c>
      <c r="C277">
        <v>1141481.75088341</v>
      </c>
      <c r="D277">
        <v>1392546.99200614</v>
      </c>
      <c r="E277">
        <v>3211440.33078927</v>
      </c>
      <c r="F277">
        <v>298755.253123559</v>
      </c>
      <c r="G277">
        <v>1741554.00395747</v>
      </c>
    </row>
    <row r="278" spans="1:7">
      <c r="A278">
        <v>276</v>
      </c>
      <c r="B278">
        <v>7785778.47374065</v>
      </c>
      <c r="C278">
        <v>1141521.55381318</v>
      </c>
      <c r="D278">
        <v>1392537.71425499</v>
      </c>
      <c r="E278">
        <v>3211440.33078927</v>
      </c>
      <c r="F278">
        <v>298734.648007876</v>
      </c>
      <c r="G278">
        <v>1741544.22687532</v>
      </c>
    </row>
    <row r="279" spans="1:7">
      <c r="A279">
        <v>277</v>
      </c>
      <c r="B279">
        <v>7785778.30074491</v>
      </c>
      <c r="C279">
        <v>1141498.87412496</v>
      </c>
      <c r="D279">
        <v>1392529.10981124</v>
      </c>
      <c r="E279">
        <v>3211440.33078927</v>
      </c>
      <c r="F279">
        <v>298757.987443785</v>
      </c>
      <c r="G279">
        <v>1741551.99857565</v>
      </c>
    </row>
    <row r="280" spans="1:7">
      <c r="A280">
        <v>278</v>
      </c>
      <c r="B280">
        <v>7785778.37507142</v>
      </c>
      <c r="C280">
        <v>1141455.26353492</v>
      </c>
      <c r="D280">
        <v>1392544.16399147</v>
      </c>
      <c r="E280">
        <v>3211440.33078927</v>
      </c>
      <c r="F280">
        <v>298776.511159348</v>
      </c>
      <c r="G280">
        <v>1741562.10559641</v>
      </c>
    </row>
    <row r="281" spans="1:7">
      <c r="A281">
        <v>279</v>
      </c>
      <c r="B281">
        <v>7785778.33411304</v>
      </c>
      <c r="C281">
        <v>1141412.39648097</v>
      </c>
      <c r="D281">
        <v>1392542.22199677</v>
      </c>
      <c r="E281">
        <v>3211440.33078927</v>
      </c>
      <c r="F281">
        <v>298808.671414614</v>
      </c>
      <c r="G281">
        <v>1741574.71343142</v>
      </c>
    </row>
    <row r="282" spans="1:7">
      <c r="A282">
        <v>280</v>
      </c>
      <c r="B282">
        <v>7785778.33832045</v>
      </c>
      <c r="C282">
        <v>1141483.51845771</v>
      </c>
      <c r="D282">
        <v>1392543.07083306</v>
      </c>
      <c r="E282">
        <v>3211440.33078927</v>
      </c>
      <c r="F282">
        <v>298757.179221628</v>
      </c>
      <c r="G282">
        <v>1741554.23901878</v>
      </c>
    </row>
    <row r="283" spans="1:7">
      <c r="A283">
        <v>281</v>
      </c>
      <c r="B283">
        <v>7785778.17410481</v>
      </c>
      <c r="C283">
        <v>1141578.00576479</v>
      </c>
      <c r="D283">
        <v>1392484.37620897</v>
      </c>
      <c r="E283">
        <v>3211440.33078927</v>
      </c>
      <c r="F283">
        <v>298740.013823394</v>
      </c>
      <c r="G283">
        <v>1741535.44751838</v>
      </c>
    </row>
    <row r="284" spans="1:7">
      <c r="A284">
        <v>282</v>
      </c>
      <c r="B284">
        <v>7785778.02196842</v>
      </c>
      <c r="C284">
        <v>1141532.01257018</v>
      </c>
      <c r="D284">
        <v>1392484.3520772</v>
      </c>
      <c r="E284">
        <v>3211440.33078927</v>
      </c>
      <c r="F284">
        <v>298774.163430202</v>
      </c>
      <c r="G284">
        <v>1741547.16310158</v>
      </c>
    </row>
    <row r="285" spans="1:7">
      <c r="A285">
        <v>283</v>
      </c>
      <c r="B285">
        <v>7785778.10306848</v>
      </c>
      <c r="C285">
        <v>1141491.84248219</v>
      </c>
      <c r="D285">
        <v>1392504.54177075</v>
      </c>
      <c r="E285">
        <v>3211440.33078927</v>
      </c>
      <c r="F285">
        <v>298785.70541181</v>
      </c>
      <c r="G285">
        <v>1741555.68261446</v>
      </c>
    </row>
    <row r="286" spans="1:7">
      <c r="A286">
        <v>284</v>
      </c>
      <c r="B286">
        <v>7785778.09053287</v>
      </c>
      <c r="C286">
        <v>1141473.72087417</v>
      </c>
      <c r="D286">
        <v>1392493.95170936</v>
      </c>
      <c r="E286">
        <v>3211440.33078927</v>
      </c>
      <c r="F286">
        <v>298808.430909656</v>
      </c>
      <c r="G286">
        <v>1741561.65625041</v>
      </c>
    </row>
    <row r="287" spans="1:7">
      <c r="A287">
        <v>285</v>
      </c>
      <c r="B287">
        <v>7785778.11562318</v>
      </c>
      <c r="C287">
        <v>1141499.43688584</v>
      </c>
      <c r="D287">
        <v>1392498.42074155</v>
      </c>
      <c r="E287">
        <v>3211440.33078927</v>
      </c>
      <c r="F287">
        <v>298785.436997562</v>
      </c>
      <c r="G287">
        <v>1741554.49020895</v>
      </c>
    </row>
    <row r="288" spans="1:7">
      <c r="A288">
        <v>286</v>
      </c>
      <c r="B288">
        <v>7785778.04485051</v>
      </c>
      <c r="C288">
        <v>1141723.67989074</v>
      </c>
      <c r="D288">
        <v>1392421.01050315</v>
      </c>
      <c r="E288">
        <v>3211440.33078927</v>
      </c>
      <c r="F288">
        <v>298690.121667311</v>
      </c>
      <c r="G288">
        <v>1741502.90200004</v>
      </c>
    </row>
    <row r="289" spans="1:7">
      <c r="A289">
        <v>287</v>
      </c>
      <c r="B289">
        <v>7785778.09847154</v>
      </c>
      <c r="C289">
        <v>1141546.75038002</v>
      </c>
      <c r="D289">
        <v>1392478.57374051</v>
      </c>
      <c r="E289">
        <v>3211440.33078927</v>
      </c>
      <c r="F289">
        <v>298768.694590664</v>
      </c>
      <c r="G289">
        <v>1741543.74897108</v>
      </c>
    </row>
    <row r="290" spans="1:7">
      <c r="A290">
        <v>288</v>
      </c>
      <c r="B290">
        <v>7785777.99040367</v>
      </c>
      <c r="C290">
        <v>1141656.3979685</v>
      </c>
      <c r="D290">
        <v>1392421.87991897</v>
      </c>
      <c r="E290">
        <v>3211440.33078927</v>
      </c>
      <c r="F290">
        <v>298739.004578631</v>
      </c>
      <c r="G290">
        <v>1741520.3771483</v>
      </c>
    </row>
    <row r="291" spans="1:7">
      <c r="A291">
        <v>289</v>
      </c>
      <c r="B291">
        <v>7785777.97128446</v>
      </c>
      <c r="C291">
        <v>1141626.72470926</v>
      </c>
      <c r="D291">
        <v>1392424.69365389</v>
      </c>
      <c r="E291">
        <v>3211440.33078927</v>
      </c>
      <c r="F291">
        <v>298758.192935683</v>
      </c>
      <c r="G291">
        <v>1741528.02919636</v>
      </c>
    </row>
    <row r="292" spans="1:7">
      <c r="A292">
        <v>290</v>
      </c>
      <c r="B292">
        <v>7785778.02880498</v>
      </c>
      <c r="C292">
        <v>1141643.33992152</v>
      </c>
      <c r="D292">
        <v>1392424.50525017</v>
      </c>
      <c r="E292">
        <v>3211440.33078927</v>
      </c>
      <c r="F292">
        <v>298746.53001876</v>
      </c>
      <c r="G292">
        <v>1741523.32282526</v>
      </c>
    </row>
    <row r="293" spans="1:7">
      <c r="A293">
        <v>291</v>
      </c>
      <c r="B293">
        <v>7785777.96992617</v>
      </c>
      <c r="C293">
        <v>1141599.68537495</v>
      </c>
      <c r="D293">
        <v>1392433.25757454</v>
      </c>
      <c r="E293">
        <v>3211440.33078927</v>
      </c>
      <c r="F293">
        <v>298770.454178359</v>
      </c>
      <c r="G293">
        <v>1741534.24200905</v>
      </c>
    </row>
    <row r="294" spans="1:7">
      <c r="A294">
        <v>292</v>
      </c>
      <c r="B294">
        <v>7785777.96816155</v>
      </c>
      <c r="C294">
        <v>1141600.08641326</v>
      </c>
      <c r="D294">
        <v>1392435.04425106</v>
      </c>
      <c r="E294">
        <v>3211440.33078927</v>
      </c>
      <c r="F294">
        <v>298768.736043061</v>
      </c>
      <c r="G294">
        <v>1741533.7706649</v>
      </c>
    </row>
    <row r="295" spans="1:7">
      <c r="A295">
        <v>293</v>
      </c>
      <c r="B295">
        <v>7785777.97008371</v>
      </c>
      <c r="C295">
        <v>1141559.39415078</v>
      </c>
      <c r="D295">
        <v>1392450.65195604</v>
      </c>
      <c r="E295">
        <v>3211440.33078927</v>
      </c>
      <c r="F295">
        <v>298784.49117653</v>
      </c>
      <c r="G295">
        <v>1741543.10201109</v>
      </c>
    </row>
    <row r="296" spans="1:7">
      <c r="A296">
        <v>294</v>
      </c>
      <c r="B296">
        <v>7785777.98906569</v>
      </c>
      <c r="C296">
        <v>1141621.67322532</v>
      </c>
      <c r="D296">
        <v>1392430.86580341</v>
      </c>
      <c r="E296">
        <v>3211440.33078927</v>
      </c>
      <c r="F296">
        <v>298756.564355313</v>
      </c>
      <c r="G296">
        <v>1741528.55489237</v>
      </c>
    </row>
    <row r="297" spans="1:7">
      <c r="A297">
        <v>295</v>
      </c>
      <c r="B297">
        <v>7785777.90479151</v>
      </c>
      <c r="C297">
        <v>1141592.16417054</v>
      </c>
      <c r="D297">
        <v>1392429.82977341</v>
      </c>
      <c r="E297">
        <v>3211440.33078927</v>
      </c>
      <c r="F297">
        <v>298778.768364629</v>
      </c>
      <c r="G297">
        <v>1741536.81169366</v>
      </c>
    </row>
    <row r="298" spans="1:7">
      <c r="A298">
        <v>296</v>
      </c>
      <c r="B298">
        <v>7785777.85505289</v>
      </c>
      <c r="C298">
        <v>1141678.29510519</v>
      </c>
      <c r="D298">
        <v>1392398.28981308</v>
      </c>
      <c r="E298">
        <v>3211440.33078927</v>
      </c>
      <c r="F298">
        <v>298743.588208782</v>
      </c>
      <c r="G298">
        <v>1741517.35113656</v>
      </c>
    </row>
    <row r="299" spans="1:7">
      <c r="A299">
        <v>297</v>
      </c>
      <c r="B299">
        <v>7785777.85580222</v>
      </c>
      <c r="C299">
        <v>1141682.81624951</v>
      </c>
      <c r="D299">
        <v>1392395.26474067</v>
      </c>
      <c r="E299">
        <v>3211440.33078927</v>
      </c>
      <c r="F299">
        <v>298742.914738973</v>
      </c>
      <c r="G299">
        <v>1741516.52928379</v>
      </c>
    </row>
    <row r="300" spans="1:7">
      <c r="A300">
        <v>298</v>
      </c>
      <c r="B300">
        <v>7785777.8420549</v>
      </c>
      <c r="C300">
        <v>1141647.51703779</v>
      </c>
      <c r="D300">
        <v>1392398.57696877</v>
      </c>
      <c r="E300">
        <v>3211440.33078927</v>
      </c>
      <c r="F300">
        <v>298765.409934111</v>
      </c>
      <c r="G300">
        <v>1741526.00732496</v>
      </c>
    </row>
    <row r="301" spans="1:7">
      <c r="A301">
        <v>299</v>
      </c>
      <c r="B301">
        <v>7785777.84466069</v>
      </c>
      <c r="C301">
        <v>1141681.387311</v>
      </c>
      <c r="D301">
        <v>1392381.74500064</v>
      </c>
      <c r="E301">
        <v>3211440.33078927</v>
      </c>
      <c r="F301">
        <v>298755.693776335</v>
      </c>
      <c r="G301">
        <v>1741518.68778345</v>
      </c>
    </row>
    <row r="302" spans="1:7">
      <c r="A302">
        <v>300</v>
      </c>
      <c r="B302">
        <v>7785777.79307078</v>
      </c>
      <c r="C302">
        <v>1141656.18047418</v>
      </c>
      <c r="D302">
        <v>1392385.70144319</v>
      </c>
      <c r="E302">
        <v>3211440.33078927</v>
      </c>
      <c r="F302">
        <v>298770.282074512</v>
      </c>
      <c r="G302">
        <v>1741525.29828963</v>
      </c>
    </row>
    <row r="303" spans="1:7">
      <c r="A303">
        <v>301</v>
      </c>
      <c r="B303">
        <v>7785777.80831378</v>
      </c>
      <c r="C303">
        <v>1141686.96269444</v>
      </c>
      <c r="D303">
        <v>1392368.56935442</v>
      </c>
      <c r="E303">
        <v>3211440.33078927</v>
      </c>
      <c r="F303">
        <v>298762.919355499</v>
      </c>
      <c r="G303">
        <v>1741519.02612015</v>
      </c>
    </row>
    <row r="304" spans="1:7">
      <c r="A304">
        <v>302</v>
      </c>
      <c r="B304">
        <v>7785777.80543937</v>
      </c>
      <c r="C304">
        <v>1141652.80236182</v>
      </c>
      <c r="D304">
        <v>1392384.83431669</v>
      </c>
      <c r="E304">
        <v>3211440.33078927</v>
      </c>
      <c r="F304">
        <v>298773.48746227</v>
      </c>
      <c r="G304">
        <v>1741526.35050932</v>
      </c>
    </row>
    <row r="305" spans="1:7">
      <c r="A305">
        <v>303</v>
      </c>
      <c r="B305">
        <v>7785777.81117418</v>
      </c>
      <c r="C305">
        <v>1141712.21706167</v>
      </c>
      <c r="D305">
        <v>1392368.88221392</v>
      </c>
      <c r="E305">
        <v>3211440.33078927</v>
      </c>
      <c r="F305">
        <v>298743.810662346</v>
      </c>
      <c r="G305">
        <v>1741512.57044697</v>
      </c>
    </row>
    <row r="306" spans="1:7">
      <c r="A306">
        <v>304</v>
      </c>
      <c r="B306">
        <v>7785777.81693586</v>
      </c>
      <c r="C306">
        <v>1141643.22872411</v>
      </c>
      <c r="D306">
        <v>1392389.94336693</v>
      </c>
      <c r="E306">
        <v>3211440.33078927</v>
      </c>
      <c r="F306">
        <v>298776.06221286</v>
      </c>
      <c r="G306">
        <v>1741528.25184269</v>
      </c>
    </row>
    <row r="307" spans="1:7">
      <c r="A307">
        <v>305</v>
      </c>
      <c r="B307">
        <v>7785777.84469428</v>
      </c>
      <c r="C307">
        <v>1141684.05205097</v>
      </c>
      <c r="D307">
        <v>1392378.55109655</v>
      </c>
      <c r="E307">
        <v>3211440.33078927</v>
      </c>
      <c r="F307">
        <v>298756.642259581</v>
      </c>
      <c r="G307">
        <v>1741518.26849792</v>
      </c>
    </row>
    <row r="308" spans="1:7">
      <c r="A308">
        <v>306</v>
      </c>
      <c r="B308">
        <v>7785777.79821371</v>
      </c>
      <c r="C308">
        <v>1141638.22193899</v>
      </c>
      <c r="D308">
        <v>1392393.44728955</v>
      </c>
      <c r="E308">
        <v>3211440.33078927</v>
      </c>
      <c r="F308">
        <v>298776.54861198</v>
      </c>
      <c r="G308">
        <v>1741529.24958392</v>
      </c>
    </row>
    <row r="309" spans="1:7">
      <c r="A309">
        <v>307</v>
      </c>
      <c r="B309">
        <v>7785777.78869759</v>
      </c>
      <c r="C309">
        <v>1141664.61263652</v>
      </c>
      <c r="D309">
        <v>1392379.24621255</v>
      </c>
      <c r="E309">
        <v>3211440.33078927</v>
      </c>
      <c r="F309">
        <v>298769.624426215</v>
      </c>
      <c r="G309">
        <v>1741523.97463303</v>
      </c>
    </row>
    <row r="310" spans="1:7">
      <c r="A310">
        <v>308</v>
      </c>
      <c r="B310">
        <v>7785777.78429705</v>
      </c>
      <c r="C310">
        <v>1141622.40899333</v>
      </c>
      <c r="D310">
        <v>1392390.39542182</v>
      </c>
      <c r="E310">
        <v>3211440.33078927</v>
      </c>
      <c r="F310">
        <v>298790.494793953</v>
      </c>
      <c r="G310">
        <v>1741534.15429867</v>
      </c>
    </row>
    <row r="311" spans="1:7">
      <c r="A311">
        <v>309</v>
      </c>
      <c r="B311">
        <v>7785777.79183424</v>
      </c>
      <c r="C311">
        <v>1141620.19357296</v>
      </c>
      <c r="D311">
        <v>1392391.9543857</v>
      </c>
      <c r="E311">
        <v>3211440.33078927</v>
      </c>
      <c r="F311">
        <v>298790.767153812</v>
      </c>
      <c r="G311">
        <v>1741534.5459325</v>
      </c>
    </row>
    <row r="312" spans="1:7">
      <c r="A312">
        <v>310</v>
      </c>
      <c r="B312">
        <v>7785777.79270612</v>
      </c>
      <c r="C312">
        <v>1141625.77977683</v>
      </c>
      <c r="D312">
        <v>1392388.36043643</v>
      </c>
      <c r="E312">
        <v>3211440.33078927</v>
      </c>
      <c r="F312">
        <v>298789.950087517</v>
      </c>
      <c r="G312">
        <v>1741533.37161607</v>
      </c>
    </row>
    <row r="313" spans="1:7">
      <c r="A313">
        <v>311</v>
      </c>
      <c r="B313">
        <v>7785777.79160836</v>
      </c>
      <c r="C313">
        <v>1141609.55384048</v>
      </c>
      <c r="D313">
        <v>1392398.18135624</v>
      </c>
      <c r="E313">
        <v>3211440.33078927</v>
      </c>
      <c r="F313">
        <v>298792.977884347</v>
      </c>
      <c r="G313">
        <v>1741536.74773801</v>
      </c>
    </row>
    <row r="314" spans="1:7">
      <c r="A314">
        <v>312</v>
      </c>
      <c r="B314">
        <v>7785777.77932685</v>
      </c>
      <c r="C314">
        <v>1141652.42683254</v>
      </c>
      <c r="D314">
        <v>1392381.54077481</v>
      </c>
      <c r="E314">
        <v>3211440.33078927</v>
      </c>
      <c r="F314">
        <v>298776.606366791</v>
      </c>
      <c r="G314">
        <v>1741526.87456344</v>
      </c>
    </row>
    <row r="315" spans="1:7">
      <c r="A315">
        <v>313</v>
      </c>
      <c r="B315">
        <v>7785777.78557102</v>
      </c>
      <c r="C315">
        <v>1141640.34151887</v>
      </c>
      <c r="D315">
        <v>1392385.87411361</v>
      </c>
      <c r="E315">
        <v>3211440.33078927</v>
      </c>
      <c r="F315">
        <v>298781.714420335</v>
      </c>
      <c r="G315">
        <v>1741529.52472893</v>
      </c>
    </row>
    <row r="316" spans="1:7">
      <c r="A316">
        <v>314</v>
      </c>
      <c r="B316">
        <v>7785777.77328836</v>
      </c>
      <c r="C316">
        <v>1141682.06977734</v>
      </c>
      <c r="D316">
        <v>1392371.48055507</v>
      </c>
      <c r="E316">
        <v>3211440.33078927</v>
      </c>
      <c r="F316">
        <v>298763.716049769</v>
      </c>
      <c r="G316">
        <v>1741520.17611691</v>
      </c>
    </row>
    <row r="317" spans="1:7">
      <c r="A317">
        <v>315</v>
      </c>
      <c r="B317">
        <v>7785777.76536114</v>
      </c>
      <c r="C317">
        <v>1141702.87952414</v>
      </c>
      <c r="D317">
        <v>1392360.21097209</v>
      </c>
      <c r="E317">
        <v>3211440.33078927</v>
      </c>
      <c r="F317">
        <v>298758.424498954</v>
      </c>
      <c r="G317">
        <v>1741515.91957669</v>
      </c>
    </row>
    <row r="318" spans="1:7">
      <c r="A318">
        <v>316</v>
      </c>
      <c r="B318">
        <v>7785777.76982247</v>
      </c>
      <c r="C318">
        <v>1141701.39932395</v>
      </c>
      <c r="D318">
        <v>1392361.57275249</v>
      </c>
      <c r="E318">
        <v>3211440.33078927</v>
      </c>
      <c r="F318">
        <v>298758.333744341</v>
      </c>
      <c r="G318">
        <v>1741516.13321242</v>
      </c>
    </row>
    <row r="319" spans="1:7">
      <c r="A319">
        <v>317</v>
      </c>
      <c r="B319">
        <v>7785777.75987084</v>
      </c>
      <c r="C319">
        <v>1141717.46049689</v>
      </c>
      <c r="D319">
        <v>1392348.52695759</v>
      </c>
      <c r="E319">
        <v>3211440.33078927</v>
      </c>
      <c r="F319">
        <v>298757.971819891</v>
      </c>
      <c r="G319">
        <v>1741513.4698072</v>
      </c>
    </row>
    <row r="320" spans="1:7">
      <c r="A320">
        <v>318</v>
      </c>
      <c r="B320">
        <v>7785777.75700355</v>
      </c>
      <c r="C320">
        <v>1141741.13722188</v>
      </c>
      <c r="D320">
        <v>1392336.9729144</v>
      </c>
      <c r="E320">
        <v>3211440.33078927</v>
      </c>
      <c r="F320">
        <v>298750.94215062</v>
      </c>
      <c r="G320">
        <v>1741508.37392738</v>
      </c>
    </row>
    <row r="321" spans="1:7">
      <c r="A321">
        <v>319</v>
      </c>
      <c r="B321">
        <v>7785777.76288045</v>
      </c>
      <c r="C321">
        <v>1141739.52879942</v>
      </c>
      <c r="D321">
        <v>1392337.00548134</v>
      </c>
      <c r="E321">
        <v>3211440.33078927</v>
      </c>
      <c r="F321">
        <v>298752.043506555</v>
      </c>
      <c r="G321">
        <v>1741508.85430386</v>
      </c>
    </row>
    <row r="322" spans="1:7">
      <c r="A322">
        <v>320</v>
      </c>
      <c r="B322">
        <v>7785777.75570909</v>
      </c>
      <c r="C322">
        <v>1141730.83368962</v>
      </c>
      <c r="D322">
        <v>1392340.95729653</v>
      </c>
      <c r="E322">
        <v>3211440.33078927</v>
      </c>
      <c r="F322">
        <v>298754.947084336</v>
      </c>
      <c r="G322">
        <v>1741510.68684933</v>
      </c>
    </row>
    <row r="323" spans="1:7">
      <c r="A323">
        <v>321</v>
      </c>
      <c r="B323">
        <v>7785777.75539363</v>
      </c>
      <c r="C323">
        <v>1141751.71083215</v>
      </c>
      <c r="D323">
        <v>1392335.16910866</v>
      </c>
      <c r="E323">
        <v>3211440.33078927</v>
      </c>
      <c r="F323">
        <v>298744.853560318</v>
      </c>
      <c r="G323">
        <v>1741505.69110323</v>
      </c>
    </row>
    <row r="324" spans="1:7">
      <c r="A324">
        <v>322</v>
      </c>
      <c r="B324">
        <v>7785777.75600067</v>
      </c>
      <c r="C324">
        <v>1141792.20931986</v>
      </c>
      <c r="D324">
        <v>1392319.43246863</v>
      </c>
      <c r="E324">
        <v>3211440.33078927</v>
      </c>
      <c r="F324">
        <v>298729.204381568</v>
      </c>
      <c r="G324">
        <v>1741496.57904133</v>
      </c>
    </row>
    <row r="325" spans="1:7">
      <c r="A325">
        <v>323</v>
      </c>
      <c r="B325">
        <v>7785777.7623783</v>
      </c>
      <c r="C325">
        <v>1141761.96802856</v>
      </c>
      <c r="D325">
        <v>1392333.45373128</v>
      </c>
      <c r="E325">
        <v>3211440.33078927</v>
      </c>
      <c r="F325">
        <v>298738.976227315</v>
      </c>
      <c r="G325">
        <v>1741503.03360187</v>
      </c>
    </row>
    <row r="326" spans="1:7">
      <c r="A326">
        <v>324</v>
      </c>
      <c r="B326">
        <v>7785777.76195763</v>
      </c>
      <c r="C326">
        <v>1141742.647696</v>
      </c>
      <c r="D326">
        <v>1392338.25729583</v>
      </c>
      <c r="E326">
        <v>3211440.33078927</v>
      </c>
      <c r="F326">
        <v>298748.492214272</v>
      </c>
      <c r="G326">
        <v>1741508.03396226</v>
      </c>
    </row>
    <row r="327" spans="1:7">
      <c r="A327">
        <v>325</v>
      </c>
      <c r="B327">
        <v>7785777.75866113</v>
      </c>
      <c r="C327">
        <v>1141760.80798854</v>
      </c>
      <c r="D327">
        <v>1392332.19625054</v>
      </c>
      <c r="E327">
        <v>3211440.33078927</v>
      </c>
      <c r="F327">
        <v>298740.826962962</v>
      </c>
      <c r="G327">
        <v>1741503.59666982</v>
      </c>
    </row>
    <row r="328" spans="1:7">
      <c r="A328">
        <v>326</v>
      </c>
      <c r="B328">
        <v>7785777.75072155</v>
      </c>
      <c r="C328">
        <v>1141735.63979571</v>
      </c>
      <c r="D328">
        <v>1392335.50377753</v>
      </c>
      <c r="E328">
        <v>3211440.33078927</v>
      </c>
      <c r="F328">
        <v>298756.45925584</v>
      </c>
      <c r="G328">
        <v>1741509.81710319</v>
      </c>
    </row>
    <row r="329" spans="1:7">
      <c r="A329">
        <v>327</v>
      </c>
      <c r="B329">
        <v>7785777.75583397</v>
      </c>
      <c r="C329">
        <v>1141720.87776946</v>
      </c>
      <c r="D329">
        <v>1392340.95658109</v>
      </c>
      <c r="E329">
        <v>3211440.33078927</v>
      </c>
      <c r="F329">
        <v>298762.450200483</v>
      </c>
      <c r="G329">
        <v>1741513.14049366</v>
      </c>
    </row>
    <row r="330" spans="1:7">
      <c r="A330">
        <v>328</v>
      </c>
      <c r="B330">
        <v>7785777.75024019</v>
      </c>
      <c r="C330">
        <v>1141741.88143256</v>
      </c>
      <c r="D330">
        <v>1392330.60844218</v>
      </c>
      <c r="E330">
        <v>3211440.33078927</v>
      </c>
      <c r="F330">
        <v>298756.182432027</v>
      </c>
      <c r="G330">
        <v>1741508.74714416</v>
      </c>
    </row>
    <row r="331" spans="1:7">
      <c r="A331">
        <v>329</v>
      </c>
      <c r="B331">
        <v>7785777.75453558</v>
      </c>
      <c r="C331">
        <v>1141739.17921391</v>
      </c>
      <c r="D331">
        <v>1392332.39168825</v>
      </c>
      <c r="E331">
        <v>3211440.33078927</v>
      </c>
      <c r="F331">
        <v>298756.684235128</v>
      </c>
      <c r="G331">
        <v>1741509.16860902</v>
      </c>
    </row>
    <row r="332" spans="1:7">
      <c r="A332">
        <v>330</v>
      </c>
      <c r="B332">
        <v>7785777.75054417</v>
      </c>
      <c r="C332">
        <v>1141731.09919059</v>
      </c>
      <c r="D332">
        <v>1392336.00391545</v>
      </c>
      <c r="E332">
        <v>3211440.33078927</v>
      </c>
      <c r="F332">
        <v>298759.256840334</v>
      </c>
      <c r="G332">
        <v>1741511.05980851</v>
      </c>
    </row>
    <row r="333" spans="1:7">
      <c r="A333">
        <v>331</v>
      </c>
      <c r="B333">
        <v>7785777.754622</v>
      </c>
      <c r="C333">
        <v>1141728.12573898</v>
      </c>
      <c r="D333">
        <v>1392331.45754355</v>
      </c>
      <c r="E333">
        <v>3211440.33078927</v>
      </c>
      <c r="F333">
        <v>298765.531688513</v>
      </c>
      <c r="G333">
        <v>1741512.30886168</v>
      </c>
    </row>
    <row r="334" spans="1:7">
      <c r="A334">
        <v>332</v>
      </c>
      <c r="B334">
        <v>7785777.75039891</v>
      </c>
      <c r="C334">
        <v>1141739.59127114</v>
      </c>
      <c r="D334">
        <v>1392328.773654</v>
      </c>
      <c r="E334">
        <v>3211440.33078927</v>
      </c>
      <c r="F334">
        <v>298759.419441606</v>
      </c>
      <c r="G334">
        <v>1741509.6352429</v>
      </c>
    </row>
    <row r="335" spans="1:7">
      <c r="A335">
        <v>333</v>
      </c>
      <c r="B335">
        <v>7785777.75251425</v>
      </c>
      <c r="C335">
        <v>1141738.82852528</v>
      </c>
      <c r="D335">
        <v>1392331.86361149</v>
      </c>
      <c r="E335">
        <v>3211440.33078927</v>
      </c>
      <c r="F335">
        <v>298757.295433339</v>
      </c>
      <c r="G335">
        <v>1741509.43415487</v>
      </c>
    </row>
    <row r="336" spans="1:7">
      <c r="A336">
        <v>334</v>
      </c>
      <c r="B336">
        <v>7785777.74990295</v>
      </c>
      <c r="C336">
        <v>1141738.56901602</v>
      </c>
      <c r="D336">
        <v>1392331.13185194</v>
      </c>
      <c r="E336">
        <v>3211440.33078927</v>
      </c>
      <c r="F336">
        <v>298758.034634829</v>
      </c>
      <c r="G336">
        <v>1741509.68361089</v>
      </c>
    </row>
    <row r="337" spans="1:7">
      <c r="A337">
        <v>335</v>
      </c>
      <c r="B337">
        <v>7785777.75224885</v>
      </c>
      <c r="C337">
        <v>1141727.32233597</v>
      </c>
      <c r="D337">
        <v>1392335.10283228</v>
      </c>
      <c r="E337">
        <v>3211440.33078927</v>
      </c>
      <c r="F337">
        <v>298762.733898894</v>
      </c>
      <c r="G337">
        <v>1741512.26239243</v>
      </c>
    </row>
    <row r="338" spans="1:7">
      <c r="A338">
        <v>336</v>
      </c>
      <c r="B338">
        <v>7785777.75273415</v>
      </c>
      <c r="C338">
        <v>1141752.66624493</v>
      </c>
      <c r="D338">
        <v>1392326.54851744</v>
      </c>
      <c r="E338">
        <v>3211440.33078927</v>
      </c>
      <c r="F338">
        <v>298751.875992412</v>
      </c>
      <c r="G338">
        <v>1741506.33119009</v>
      </c>
    </row>
    <row r="339" spans="1:7">
      <c r="A339">
        <v>337</v>
      </c>
      <c r="B339">
        <v>7785777.75110715</v>
      </c>
      <c r="C339">
        <v>1141746.18069045</v>
      </c>
      <c r="D339">
        <v>1392328.35163473</v>
      </c>
      <c r="E339">
        <v>3211440.33078927</v>
      </c>
      <c r="F339">
        <v>298754.967894236</v>
      </c>
      <c r="G339">
        <v>1741507.92009847</v>
      </c>
    </row>
    <row r="340" spans="1:7">
      <c r="A340">
        <v>338</v>
      </c>
      <c r="B340">
        <v>7785777.74850272</v>
      </c>
      <c r="C340">
        <v>1141756.31257019</v>
      </c>
      <c r="D340">
        <v>1392325.89714779</v>
      </c>
      <c r="E340">
        <v>3211440.33078927</v>
      </c>
      <c r="F340">
        <v>298749.611219831</v>
      </c>
      <c r="G340">
        <v>1741505.59677563</v>
      </c>
    </row>
    <row r="341" spans="1:7">
      <c r="A341">
        <v>339</v>
      </c>
      <c r="B341">
        <v>7785777.74914329</v>
      </c>
      <c r="C341">
        <v>1141756.52767241</v>
      </c>
      <c r="D341">
        <v>1392326.47752056</v>
      </c>
      <c r="E341">
        <v>3211440.33078927</v>
      </c>
      <c r="F341">
        <v>298748.935647088</v>
      </c>
      <c r="G341">
        <v>1741505.47751396</v>
      </c>
    </row>
    <row r="342" spans="1:7">
      <c r="A342">
        <v>340</v>
      </c>
      <c r="B342">
        <v>7785777.7452549</v>
      </c>
      <c r="C342">
        <v>1141751.95795045</v>
      </c>
      <c r="D342">
        <v>1392325.28897349</v>
      </c>
      <c r="E342">
        <v>3211440.33078927</v>
      </c>
      <c r="F342">
        <v>298753.312865128</v>
      </c>
      <c r="G342">
        <v>1741506.85467656</v>
      </c>
    </row>
    <row r="343" spans="1:7">
      <c r="A343">
        <v>341</v>
      </c>
      <c r="B343">
        <v>7785777.74360127</v>
      </c>
      <c r="C343">
        <v>1141753.53057891</v>
      </c>
      <c r="D343">
        <v>1392324.32140982</v>
      </c>
      <c r="E343">
        <v>3211440.33078927</v>
      </c>
      <c r="F343">
        <v>298753.039276773</v>
      </c>
      <c r="G343">
        <v>1741506.5215465</v>
      </c>
    </row>
    <row r="344" spans="1:7">
      <c r="A344">
        <v>342</v>
      </c>
      <c r="B344">
        <v>7785777.74424873</v>
      </c>
      <c r="C344">
        <v>1141756.35253315</v>
      </c>
      <c r="D344">
        <v>1392322.0491218</v>
      </c>
      <c r="E344">
        <v>3211440.33078927</v>
      </c>
      <c r="F344">
        <v>298752.964902353</v>
      </c>
      <c r="G344">
        <v>1741506.04690215</v>
      </c>
    </row>
    <row r="345" spans="1:7">
      <c r="A345">
        <v>343</v>
      </c>
      <c r="B345">
        <v>7785777.74517694</v>
      </c>
      <c r="C345">
        <v>1141753.5536276</v>
      </c>
      <c r="D345">
        <v>1392324.16795802</v>
      </c>
      <c r="E345">
        <v>3211440.33078927</v>
      </c>
      <c r="F345">
        <v>298753.106040105</v>
      </c>
      <c r="G345">
        <v>1741506.58676194</v>
      </c>
    </row>
    <row r="346" spans="1:7">
      <c r="A346">
        <v>344</v>
      </c>
      <c r="B346">
        <v>7785777.74444923</v>
      </c>
      <c r="C346">
        <v>1141759.12654812</v>
      </c>
      <c r="D346">
        <v>1392321.5991175</v>
      </c>
      <c r="E346">
        <v>3211440.33078927</v>
      </c>
      <c r="F346">
        <v>298751.378825606</v>
      </c>
      <c r="G346">
        <v>1741505.30916873</v>
      </c>
    </row>
    <row r="347" spans="1:7">
      <c r="A347">
        <v>345</v>
      </c>
      <c r="B347">
        <v>7785777.74415697</v>
      </c>
      <c r="C347">
        <v>1141761.75247514</v>
      </c>
      <c r="D347">
        <v>1392321.57332581</v>
      </c>
      <c r="E347">
        <v>3211440.33078927</v>
      </c>
      <c r="F347">
        <v>298749.510411241</v>
      </c>
      <c r="G347">
        <v>1741504.57715551</v>
      </c>
    </row>
    <row r="348" spans="1:7">
      <c r="A348">
        <v>346</v>
      </c>
      <c r="B348">
        <v>7785777.74506051</v>
      </c>
      <c r="C348">
        <v>1141754.3132173</v>
      </c>
      <c r="D348">
        <v>1392325.36886506</v>
      </c>
      <c r="E348">
        <v>3211440.33078927</v>
      </c>
      <c r="F348">
        <v>298751.571791737</v>
      </c>
      <c r="G348">
        <v>1741506.16039714</v>
      </c>
    </row>
    <row r="349" spans="1:7">
      <c r="A349">
        <v>347</v>
      </c>
      <c r="B349">
        <v>7785777.74518441</v>
      </c>
      <c r="C349">
        <v>1141732.51885699</v>
      </c>
      <c r="D349">
        <v>1392330.45159896</v>
      </c>
      <c r="E349">
        <v>3211440.33078927</v>
      </c>
      <c r="F349">
        <v>298762.898688008</v>
      </c>
      <c r="G349">
        <v>1741511.54525118</v>
      </c>
    </row>
    <row r="350" spans="1:7">
      <c r="A350">
        <v>348</v>
      </c>
      <c r="B350">
        <v>7785777.74482409</v>
      </c>
      <c r="C350">
        <v>1141752.94591051</v>
      </c>
      <c r="D350">
        <v>1392324.19536991</v>
      </c>
      <c r="E350">
        <v>3211440.33078927</v>
      </c>
      <c r="F350">
        <v>298753.531751672</v>
      </c>
      <c r="G350">
        <v>1741506.74100273</v>
      </c>
    </row>
    <row r="351" spans="1:7">
      <c r="A351">
        <v>349</v>
      </c>
      <c r="B351">
        <v>7785777.74397589</v>
      </c>
      <c r="C351">
        <v>1141771.01906746</v>
      </c>
      <c r="D351">
        <v>1392317.55499634</v>
      </c>
      <c r="E351">
        <v>3211440.33078927</v>
      </c>
      <c r="F351">
        <v>298746.316756927</v>
      </c>
      <c r="G351">
        <v>1741502.52236588</v>
      </c>
    </row>
    <row r="352" spans="1:7">
      <c r="A352">
        <v>350</v>
      </c>
      <c r="B352">
        <v>7785777.74323165</v>
      </c>
      <c r="C352">
        <v>1141744.28175544</v>
      </c>
      <c r="D352">
        <v>1392326.85838131</v>
      </c>
      <c r="E352">
        <v>3211440.33078927</v>
      </c>
      <c r="F352">
        <v>298757.597241424</v>
      </c>
      <c r="G352">
        <v>1741508.67506422</v>
      </c>
    </row>
    <row r="353" spans="1:7">
      <c r="A353">
        <v>351</v>
      </c>
      <c r="B353">
        <v>7785777.74328824</v>
      </c>
      <c r="C353">
        <v>1141743.97304762</v>
      </c>
      <c r="D353">
        <v>1392327.0791711</v>
      </c>
      <c r="E353">
        <v>3211440.33078927</v>
      </c>
      <c r="F353">
        <v>298757.623419259</v>
      </c>
      <c r="G353">
        <v>1741508.73686099</v>
      </c>
    </row>
    <row r="354" spans="1:7">
      <c r="A354">
        <v>352</v>
      </c>
      <c r="B354">
        <v>7785777.74334163</v>
      </c>
      <c r="C354">
        <v>1141744.96141817</v>
      </c>
      <c r="D354">
        <v>1392327.49356881</v>
      </c>
      <c r="E354">
        <v>3211440.33078927</v>
      </c>
      <c r="F354">
        <v>298756.555748136</v>
      </c>
      <c r="G354">
        <v>1741508.40181725</v>
      </c>
    </row>
    <row r="355" spans="1:7">
      <c r="A355">
        <v>353</v>
      </c>
      <c r="B355">
        <v>7785777.74320047</v>
      </c>
      <c r="C355">
        <v>1141746.56512809</v>
      </c>
      <c r="D355">
        <v>1392326.25537018</v>
      </c>
      <c r="E355">
        <v>3211440.33078927</v>
      </c>
      <c r="F355">
        <v>298756.464863303</v>
      </c>
      <c r="G355">
        <v>1741508.12704963</v>
      </c>
    </row>
    <row r="356" spans="1:7">
      <c r="A356">
        <v>354</v>
      </c>
      <c r="B356">
        <v>7785777.74300183</v>
      </c>
      <c r="C356">
        <v>1141736.45794412</v>
      </c>
      <c r="D356">
        <v>1392329.43263826</v>
      </c>
      <c r="E356">
        <v>3211440.33078927</v>
      </c>
      <c r="F356">
        <v>298761.022922338</v>
      </c>
      <c r="G356">
        <v>1741510.49870784</v>
      </c>
    </row>
    <row r="357" spans="1:7">
      <c r="A357">
        <v>355</v>
      </c>
      <c r="B357">
        <v>7785777.743313</v>
      </c>
      <c r="C357">
        <v>1141734.32946866</v>
      </c>
      <c r="D357">
        <v>1392330.20757475</v>
      </c>
      <c r="E357">
        <v>3211440.33078927</v>
      </c>
      <c r="F357">
        <v>298761.875873151</v>
      </c>
      <c r="G357">
        <v>1741510.99960717</v>
      </c>
    </row>
    <row r="358" spans="1:7">
      <c r="A358">
        <v>356</v>
      </c>
      <c r="B358">
        <v>7785777.7424629</v>
      </c>
      <c r="C358">
        <v>1141737.63300191</v>
      </c>
      <c r="D358">
        <v>1392328.5732984</v>
      </c>
      <c r="E358">
        <v>3211440.33078927</v>
      </c>
      <c r="F358">
        <v>298760.921448086</v>
      </c>
      <c r="G358">
        <v>1741510.28392523</v>
      </c>
    </row>
    <row r="359" spans="1:7">
      <c r="A359">
        <v>357</v>
      </c>
      <c r="B359">
        <v>7785777.74207648</v>
      </c>
      <c r="C359">
        <v>1141745.62762626</v>
      </c>
      <c r="D359">
        <v>1392325.36339462</v>
      </c>
      <c r="E359">
        <v>3211440.33078927</v>
      </c>
      <c r="F359">
        <v>298757.958211132</v>
      </c>
      <c r="G359">
        <v>1741508.46205519</v>
      </c>
    </row>
    <row r="360" spans="1:7">
      <c r="A360">
        <v>358</v>
      </c>
      <c r="B360">
        <v>7785777.74230003</v>
      </c>
      <c r="C360">
        <v>1141746.10303042</v>
      </c>
      <c r="D360">
        <v>1392325.74812307</v>
      </c>
      <c r="E360">
        <v>3211440.33078927</v>
      </c>
      <c r="F360">
        <v>298757.298328958</v>
      </c>
      <c r="G360">
        <v>1741508.26202831</v>
      </c>
    </row>
    <row r="361" spans="1:7">
      <c r="A361">
        <v>359</v>
      </c>
      <c r="B361">
        <v>7785777.74279762</v>
      </c>
      <c r="C361">
        <v>1141742.21065491</v>
      </c>
      <c r="D361">
        <v>1392326.87012678</v>
      </c>
      <c r="E361">
        <v>3211440.33078927</v>
      </c>
      <c r="F361">
        <v>298759.128867637</v>
      </c>
      <c r="G361">
        <v>1741509.20235902</v>
      </c>
    </row>
    <row r="362" spans="1:7">
      <c r="A362">
        <v>360</v>
      </c>
      <c r="B362">
        <v>7785777.74224102</v>
      </c>
      <c r="C362">
        <v>1141746.20418667</v>
      </c>
      <c r="D362">
        <v>1392325.44040887</v>
      </c>
      <c r="E362">
        <v>3211440.33078927</v>
      </c>
      <c r="F362">
        <v>298757.484010036</v>
      </c>
      <c r="G362">
        <v>1741508.28284616</v>
      </c>
    </row>
    <row r="363" spans="1:7">
      <c r="A363">
        <v>361</v>
      </c>
      <c r="B363">
        <v>7785777.74184275</v>
      </c>
      <c r="C363">
        <v>1141750.32198524</v>
      </c>
      <c r="D363">
        <v>1392321.69989063</v>
      </c>
      <c r="E363">
        <v>3211440.33078927</v>
      </c>
      <c r="F363">
        <v>298757.775097076</v>
      </c>
      <c r="G363">
        <v>1741507.61408053</v>
      </c>
    </row>
    <row r="364" spans="1:7">
      <c r="A364">
        <v>362</v>
      </c>
      <c r="B364">
        <v>7785777.74193338</v>
      </c>
      <c r="C364">
        <v>1141759.98632807</v>
      </c>
      <c r="D364">
        <v>1392318.60270762</v>
      </c>
      <c r="E364">
        <v>3211440.33078927</v>
      </c>
      <c r="F364">
        <v>298753.4091577</v>
      </c>
      <c r="G364">
        <v>1741505.41295072</v>
      </c>
    </row>
    <row r="365" spans="1:7">
      <c r="A365">
        <v>363</v>
      </c>
      <c r="B365">
        <v>7785777.74194613</v>
      </c>
      <c r="C365">
        <v>1141750.77463834</v>
      </c>
      <c r="D365">
        <v>1392321.77281512</v>
      </c>
      <c r="E365">
        <v>3211440.33078927</v>
      </c>
      <c r="F365">
        <v>298757.388738597</v>
      </c>
      <c r="G365">
        <v>1741507.47496479</v>
      </c>
    </row>
    <row r="366" spans="1:7">
      <c r="A366">
        <v>364</v>
      </c>
      <c r="B366">
        <v>7785777.74210342</v>
      </c>
      <c r="C366">
        <v>1141750.50307072</v>
      </c>
      <c r="D366">
        <v>1392322.20437315</v>
      </c>
      <c r="E366">
        <v>3211440.33078927</v>
      </c>
      <c r="F366">
        <v>298757.201811237</v>
      </c>
      <c r="G366">
        <v>1741507.50205904</v>
      </c>
    </row>
    <row r="367" spans="1:7">
      <c r="A367">
        <v>365</v>
      </c>
      <c r="B367">
        <v>7785777.74189586</v>
      </c>
      <c r="C367">
        <v>1141746.61046785</v>
      </c>
      <c r="D367">
        <v>1392322.75656758</v>
      </c>
      <c r="E367">
        <v>3211440.33078927</v>
      </c>
      <c r="F367">
        <v>298759.547349579</v>
      </c>
      <c r="G367">
        <v>1741508.49672158</v>
      </c>
    </row>
    <row r="368" spans="1:7">
      <c r="A368">
        <v>366</v>
      </c>
      <c r="B368">
        <v>7785777.74176349</v>
      </c>
      <c r="C368">
        <v>1141759.70030386</v>
      </c>
      <c r="D368">
        <v>1392318.37157816</v>
      </c>
      <c r="E368">
        <v>3211440.33078927</v>
      </c>
      <c r="F368">
        <v>298753.880743438</v>
      </c>
      <c r="G368">
        <v>1741505.45834876</v>
      </c>
    </row>
    <row r="369" spans="1:7">
      <c r="A369">
        <v>367</v>
      </c>
      <c r="B369">
        <v>7785777.74190259</v>
      </c>
      <c r="C369">
        <v>1141758.6826705</v>
      </c>
      <c r="D369">
        <v>1392318.56726028</v>
      </c>
      <c r="E369">
        <v>3211440.33078927</v>
      </c>
      <c r="F369">
        <v>298754.438296364</v>
      </c>
      <c r="G369">
        <v>1741505.72288617</v>
      </c>
    </row>
    <row r="370" spans="1:7">
      <c r="A370">
        <v>368</v>
      </c>
      <c r="B370">
        <v>7785777.74205845</v>
      </c>
      <c r="C370">
        <v>1141761.51837355</v>
      </c>
      <c r="D370">
        <v>1392316.83311384</v>
      </c>
      <c r="E370">
        <v>3211440.33078927</v>
      </c>
      <c r="F370">
        <v>298753.892071808</v>
      </c>
      <c r="G370">
        <v>1741505.16770997</v>
      </c>
    </row>
    <row r="371" spans="1:7">
      <c r="A371">
        <v>369</v>
      </c>
      <c r="B371">
        <v>7785777.74222473</v>
      </c>
      <c r="C371">
        <v>1141760.63080158</v>
      </c>
      <c r="D371">
        <v>1392317.2690028</v>
      </c>
      <c r="E371">
        <v>3211440.33078927</v>
      </c>
      <c r="F371">
        <v>298754.183097712</v>
      </c>
      <c r="G371">
        <v>1741505.32853337</v>
      </c>
    </row>
    <row r="372" spans="1:7">
      <c r="A372">
        <v>370</v>
      </c>
      <c r="B372">
        <v>7785777.74185611</v>
      </c>
      <c r="C372">
        <v>1141756.71815649</v>
      </c>
      <c r="D372">
        <v>1392319.30440098</v>
      </c>
      <c r="E372">
        <v>3211440.33078927</v>
      </c>
      <c r="F372">
        <v>298755.212102885</v>
      </c>
      <c r="G372">
        <v>1741506.17640649</v>
      </c>
    </row>
    <row r="373" spans="1:7">
      <c r="A373">
        <v>371</v>
      </c>
      <c r="B373">
        <v>7785777.74182421</v>
      </c>
      <c r="C373">
        <v>1141759.60903356</v>
      </c>
      <c r="D373">
        <v>1392318.45460557</v>
      </c>
      <c r="E373">
        <v>3211440.33078927</v>
      </c>
      <c r="F373">
        <v>298753.876151834</v>
      </c>
      <c r="G373">
        <v>1741505.47124398</v>
      </c>
    </row>
    <row r="374" spans="1:7">
      <c r="A374">
        <v>372</v>
      </c>
      <c r="B374">
        <v>7785777.74200696</v>
      </c>
      <c r="C374">
        <v>1141762.30922553</v>
      </c>
      <c r="D374">
        <v>1392317.62775925</v>
      </c>
      <c r="E374">
        <v>3211440.33078927</v>
      </c>
      <c r="F374">
        <v>298752.664195903</v>
      </c>
      <c r="G374">
        <v>1741504.81003701</v>
      </c>
    </row>
    <row r="375" spans="1:7">
      <c r="A375">
        <v>373</v>
      </c>
      <c r="B375">
        <v>7785777.74173595</v>
      </c>
      <c r="C375">
        <v>1141760.5247092</v>
      </c>
      <c r="D375">
        <v>1392317.80397295</v>
      </c>
      <c r="E375">
        <v>3211440.33078927</v>
      </c>
      <c r="F375">
        <v>298753.782861124</v>
      </c>
      <c r="G375">
        <v>1741505.2994034</v>
      </c>
    </row>
    <row r="376" spans="1:7">
      <c r="A376">
        <v>374</v>
      </c>
      <c r="B376">
        <v>7785777.74181761</v>
      </c>
      <c r="C376">
        <v>1141759.60907997</v>
      </c>
      <c r="D376">
        <v>1392318.93974736</v>
      </c>
      <c r="E376">
        <v>3211440.33078927</v>
      </c>
      <c r="F376">
        <v>298753.44614866</v>
      </c>
      <c r="G376">
        <v>1741505.41605234</v>
      </c>
    </row>
    <row r="377" spans="1:7">
      <c r="A377">
        <v>375</v>
      </c>
      <c r="B377">
        <v>7785777.74167601</v>
      </c>
      <c r="C377">
        <v>1141762.64664085</v>
      </c>
      <c r="D377">
        <v>1392317.08017264</v>
      </c>
      <c r="E377">
        <v>3211440.33078927</v>
      </c>
      <c r="F377">
        <v>298752.860740475</v>
      </c>
      <c r="G377">
        <v>1741504.82333276</v>
      </c>
    </row>
    <row r="378" spans="1:7">
      <c r="A378">
        <v>376</v>
      </c>
      <c r="B378">
        <v>7785777.74170235</v>
      </c>
      <c r="C378">
        <v>1141765.70921622</v>
      </c>
      <c r="D378">
        <v>1392316.26708738</v>
      </c>
      <c r="E378">
        <v>3211440.33078927</v>
      </c>
      <c r="F378">
        <v>298751.339440177</v>
      </c>
      <c r="G378">
        <v>1741504.0951693</v>
      </c>
    </row>
    <row r="379" spans="1:7">
      <c r="A379">
        <v>377</v>
      </c>
      <c r="B379">
        <v>7785777.74168266</v>
      </c>
      <c r="C379">
        <v>1141760.85746007</v>
      </c>
      <c r="D379">
        <v>1392317.66023782</v>
      </c>
      <c r="E379">
        <v>3211440.33078927</v>
      </c>
      <c r="F379">
        <v>298753.654533417</v>
      </c>
      <c r="G379">
        <v>1741505.23866207</v>
      </c>
    </row>
    <row r="380" spans="1:7">
      <c r="A380">
        <v>378</v>
      </c>
      <c r="B380">
        <v>7785777.74164983</v>
      </c>
      <c r="C380">
        <v>1141762.86400866</v>
      </c>
      <c r="D380">
        <v>1392316.4793161</v>
      </c>
      <c r="E380">
        <v>3211440.33078927</v>
      </c>
      <c r="F380">
        <v>298753.215745218</v>
      </c>
      <c r="G380">
        <v>1741504.85179058</v>
      </c>
    </row>
    <row r="381" spans="1:7">
      <c r="A381">
        <v>379</v>
      </c>
      <c r="B381">
        <v>7785777.7417534</v>
      </c>
      <c r="C381">
        <v>1141765.17919501</v>
      </c>
      <c r="D381">
        <v>1392315.62631323</v>
      </c>
      <c r="E381">
        <v>3211440.33078927</v>
      </c>
      <c r="F381">
        <v>298752.282189135</v>
      </c>
      <c r="G381">
        <v>1741504.32326676</v>
      </c>
    </row>
    <row r="382" spans="1:7">
      <c r="A382">
        <v>380</v>
      </c>
      <c r="B382">
        <v>7785777.74159203</v>
      </c>
      <c r="C382">
        <v>1141761.68008947</v>
      </c>
      <c r="D382">
        <v>1392316.45139358</v>
      </c>
      <c r="E382">
        <v>3211440.33078927</v>
      </c>
      <c r="F382">
        <v>298754.093407674</v>
      </c>
      <c r="G382">
        <v>1741505.18591204</v>
      </c>
    </row>
    <row r="383" spans="1:7">
      <c r="A383">
        <v>381</v>
      </c>
      <c r="B383">
        <v>7785777.74164747</v>
      </c>
      <c r="C383">
        <v>1141762.71849465</v>
      </c>
      <c r="D383">
        <v>1392316.19691365</v>
      </c>
      <c r="E383">
        <v>3211440.33078927</v>
      </c>
      <c r="F383">
        <v>298753.572699522</v>
      </c>
      <c r="G383">
        <v>1741504.92275038</v>
      </c>
    </row>
    <row r="384" spans="1:7">
      <c r="A384">
        <v>382</v>
      </c>
      <c r="B384">
        <v>7785777.74163194</v>
      </c>
      <c r="C384">
        <v>1141761.55403177</v>
      </c>
      <c r="D384">
        <v>1392316.23648674</v>
      </c>
      <c r="E384">
        <v>3211440.33078927</v>
      </c>
      <c r="F384">
        <v>298754.367959307</v>
      </c>
      <c r="G384">
        <v>1741505.25236486</v>
      </c>
    </row>
    <row r="385" spans="1:7">
      <c r="A385">
        <v>383</v>
      </c>
      <c r="B385">
        <v>7785777.7415786</v>
      </c>
      <c r="C385">
        <v>1141759.55710108</v>
      </c>
      <c r="D385">
        <v>1392317.1746301</v>
      </c>
      <c r="E385">
        <v>3211440.33078927</v>
      </c>
      <c r="F385">
        <v>298754.992159311</v>
      </c>
      <c r="G385">
        <v>1741505.68689883</v>
      </c>
    </row>
    <row r="386" spans="1:7">
      <c r="A386">
        <v>384</v>
      </c>
      <c r="B386">
        <v>7785777.74167895</v>
      </c>
      <c r="C386">
        <v>1141759.95761871</v>
      </c>
      <c r="D386">
        <v>1392316.61188515</v>
      </c>
      <c r="E386">
        <v>3211440.33078927</v>
      </c>
      <c r="F386">
        <v>298755.176673687</v>
      </c>
      <c r="G386">
        <v>1741505.66471213</v>
      </c>
    </row>
    <row r="387" spans="1:7">
      <c r="A387">
        <v>385</v>
      </c>
      <c r="B387">
        <v>7785777.74161598</v>
      </c>
      <c r="C387">
        <v>1141758.83449238</v>
      </c>
      <c r="D387">
        <v>1392317.77325381</v>
      </c>
      <c r="E387">
        <v>3211440.33078927</v>
      </c>
      <c r="F387">
        <v>298754.98531781</v>
      </c>
      <c r="G387">
        <v>1741505.81776271</v>
      </c>
    </row>
    <row r="388" spans="1:7">
      <c r="A388">
        <v>386</v>
      </c>
      <c r="B388">
        <v>7785777.74160893</v>
      </c>
      <c r="C388">
        <v>1141758.91704139</v>
      </c>
      <c r="D388">
        <v>1392317.34142582</v>
      </c>
      <c r="E388">
        <v>3211440.33078927</v>
      </c>
      <c r="F388">
        <v>298755.312886676</v>
      </c>
      <c r="G388">
        <v>1741505.83946578</v>
      </c>
    </row>
    <row r="389" spans="1:7">
      <c r="A389">
        <v>387</v>
      </c>
      <c r="B389">
        <v>7785777.74158281</v>
      </c>
      <c r="C389">
        <v>1141759.85375267</v>
      </c>
      <c r="D389">
        <v>1392317.05444469</v>
      </c>
      <c r="E389">
        <v>3211440.33078927</v>
      </c>
      <c r="F389">
        <v>298754.877001948</v>
      </c>
      <c r="G389">
        <v>1741505.62559423</v>
      </c>
    </row>
    <row r="390" spans="1:7">
      <c r="A390">
        <v>388</v>
      </c>
      <c r="B390">
        <v>7785777.74159188</v>
      </c>
      <c r="C390">
        <v>1141759.62551954</v>
      </c>
      <c r="D390">
        <v>1392317.28141326</v>
      </c>
      <c r="E390">
        <v>3211440.33078927</v>
      </c>
      <c r="F390">
        <v>298754.844137562</v>
      </c>
      <c r="G390">
        <v>1741505.65973224</v>
      </c>
    </row>
    <row r="391" spans="1:7">
      <c r="A391">
        <v>389</v>
      </c>
      <c r="B391">
        <v>7785777.74160453</v>
      </c>
      <c r="C391">
        <v>1141756.97016147</v>
      </c>
      <c r="D391">
        <v>1392318.03423802</v>
      </c>
      <c r="E391">
        <v>3211440.33078927</v>
      </c>
      <c r="F391">
        <v>298756.125811085</v>
      </c>
      <c r="G391">
        <v>1741506.28060468</v>
      </c>
    </row>
    <row r="392" spans="1:7">
      <c r="A392">
        <v>390</v>
      </c>
      <c r="B392">
        <v>7785777.7415971</v>
      </c>
      <c r="C392">
        <v>1141760.52879812</v>
      </c>
      <c r="D392">
        <v>1392316.85742167</v>
      </c>
      <c r="E392">
        <v>3211440.33078927</v>
      </c>
      <c r="F392">
        <v>298754.563059119</v>
      </c>
      <c r="G392">
        <v>1741505.46152892</v>
      </c>
    </row>
    <row r="393" spans="1:7">
      <c r="A393">
        <v>391</v>
      </c>
      <c r="B393">
        <v>7785777.74160315</v>
      </c>
      <c r="C393">
        <v>1141760.59544415</v>
      </c>
      <c r="D393">
        <v>1392316.62543353</v>
      </c>
      <c r="E393">
        <v>3211440.33078927</v>
      </c>
      <c r="F393">
        <v>298754.71398974</v>
      </c>
      <c r="G393">
        <v>1741505.47594646</v>
      </c>
    </row>
    <row r="394" spans="1:7">
      <c r="A394">
        <v>392</v>
      </c>
      <c r="B394">
        <v>7785777.74157646</v>
      </c>
      <c r="C394">
        <v>1141759.60633631</v>
      </c>
      <c r="D394">
        <v>1392317.3097319</v>
      </c>
      <c r="E394">
        <v>3211440.33078927</v>
      </c>
      <c r="F394">
        <v>298754.840457136</v>
      </c>
      <c r="G394">
        <v>1741505.65426185</v>
      </c>
    </row>
    <row r="395" spans="1:7">
      <c r="A395">
        <v>393</v>
      </c>
      <c r="B395">
        <v>7785777.74153409</v>
      </c>
      <c r="C395">
        <v>1141759.79826862</v>
      </c>
      <c r="D395">
        <v>1392317.34369799</v>
      </c>
      <c r="E395">
        <v>3211440.33078927</v>
      </c>
      <c r="F395">
        <v>298754.674296191</v>
      </c>
      <c r="G395">
        <v>1741505.59448202</v>
      </c>
    </row>
    <row r="396" spans="1:7">
      <c r="A396">
        <v>394</v>
      </c>
      <c r="B396">
        <v>7785777.74153698</v>
      </c>
      <c r="C396">
        <v>1141760.10391849</v>
      </c>
      <c r="D396">
        <v>1392317.05410997</v>
      </c>
      <c r="E396">
        <v>3211440.33078927</v>
      </c>
      <c r="F396">
        <v>298754.699258136</v>
      </c>
      <c r="G396">
        <v>1741505.55346112</v>
      </c>
    </row>
    <row r="397" spans="1:7">
      <c r="A397">
        <v>395</v>
      </c>
      <c r="B397">
        <v>7785777.74154035</v>
      </c>
      <c r="C397">
        <v>1141760.03672481</v>
      </c>
      <c r="D397">
        <v>1392317.24335587</v>
      </c>
      <c r="E397">
        <v>3211440.33078927</v>
      </c>
      <c r="F397">
        <v>298754.593282195</v>
      </c>
      <c r="G397">
        <v>1741505.5373882</v>
      </c>
    </row>
    <row r="398" spans="1:7">
      <c r="A398">
        <v>396</v>
      </c>
      <c r="B398">
        <v>7785777.74155017</v>
      </c>
      <c r="C398">
        <v>1141760.9908057</v>
      </c>
      <c r="D398">
        <v>1392317.26623762</v>
      </c>
      <c r="E398">
        <v>3211440.33078927</v>
      </c>
      <c r="F398">
        <v>298753.880655391</v>
      </c>
      <c r="G398">
        <v>1741505.27306219</v>
      </c>
    </row>
    <row r="399" spans="1:7">
      <c r="A399">
        <v>397</v>
      </c>
      <c r="B399">
        <v>7785777.74153263</v>
      </c>
      <c r="C399">
        <v>1141759.4537735</v>
      </c>
      <c r="D399">
        <v>1392317.63333012</v>
      </c>
      <c r="E399">
        <v>3211440.33078927</v>
      </c>
      <c r="F399">
        <v>298754.667404448</v>
      </c>
      <c r="G399">
        <v>1741505.65623529</v>
      </c>
    </row>
    <row r="400" spans="1:7">
      <c r="A400">
        <v>398</v>
      </c>
      <c r="B400">
        <v>7785777.74153127</v>
      </c>
      <c r="C400">
        <v>1141758.80143007</v>
      </c>
      <c r="D400">
        <v>1392317.88586407</v>
      </c>
      <c r="E400">
        <v>3211440.33078927</v>
      </c>
      <c r="F400">
        <v>298754.922216245</v>
      </c>
      <c r="G400">
        <v>1741505.80123162</v>
      </c>
    </row>
    <row r="401" spans="1:7">
      <c r="A401">
        <v>399</v>
      </c>
      <c r="B401">
        <v>7785777.74153248</v>
      </c>
      <c r="C401">
        <v>1141758.05261324</v>
      </c>
      <c r="D401">
        <v>1392318.05275892</v>
      </c>
      <c r="E401">
        <v>3211440.33078927</v>
      </c>
      <c r="F401">
        <v>298755.320977263</v>
      </c>
      <c r="G401">
        <v>1741505.98439378</v>
      </c>
    </row>
    <row r="402" spans="1:7">
      <c r="A402">
        <v>400</v>
      </c>
      <c r="B402">
        <v>7785777.74153708</v>
      </c>
      <c r="C402">
        <v>1141758.328857</v>
      </c>
      <c r="D402">
        <v>1392318.06289295</v>
      </c>
      <c r="E402">
        <v>3211440.33078927</v>
      </c>
      <c r="F402">
        <v>298755.107852478</v>
      </c>
      <c r="G402">
        <v>1741505.91114538</v>
      </c>
    </row>
    <row r="403" spans="1:7">
      <c r="A403">
        <v>401</v>
      </c>
      <c r="B403">
        <v>7785777.74154421</v>
      </c>
      <c r="C403">
        <v>1141757.98006535</v>
      </c>
      <c r="D403">
        <v>1392318.08377416</v>
      </c>
      <c r="E403">
        <v>3211440.33078927</v>
      </c>
      <c r="F403">
        <v>298755.349367219</v>
      </c>
      <c r="G403">
        <v>1741505.99754821</v>
      </c>
    </row>
    <row r="404" spans="1:7">
      <c r="A404">
        <v>402</v>
      </c>
      <c r="B404">
        <v>7785777.74152801</v>
      </c>
      <c r="C404">
        <v>1141758.8790444</v>
      </c>
      <c r="D404">
        <v>1392317.81907742</v>
      </c>
      <c r="E404">
        <v>3211440.33078927</v>
      </c>
      <c r="F404">
        <v>298754.923464952</v>
      </c>
      <c r="G404">
        <v>1741505.78915197</v>
      </c>
    </row>
    <row r="405" spans="1:7">
      <c r="A405">
        <v>403</v>
      </c>
      <c r="B405">
        <v>7785777.74154045</v>
      </c>
      <c r="C405">
        <v>1141759.73829679</v>
      </c>
      <c r="D405">
        <v>1392317.46515619</v>
      </c>
      <c r="E405">
        <v>3211440.33078927</v>
      </c>
      <c r="F405">
        <v>298754.610523961</v>
      </c>
      <c r="G405">
        <v>1741505.59677424</v>
      </c>
    </row>
    <row r="406" spans="1:7">
      <c r="A406">
        <v>404</v>
      </c>
      <c r="B406">
        <v>7785777.74152754</v>
      </c>
      <c r="C406">
        <v>1141758.90793472</v>
      </c>
      <c r="D406">
        <v>1392317.81389635</v>
      </c>
      <c r="E406">
        <v>3211440.33078927</v>
      </c>
      <c r="F406">
        <v>298754.905038637</v>
      </c>
      <c r="G406">
        <v>1741505.78386856</v>
      </c>
    </row>
    <row r="407" spans="1:7">
      <c r="A407">
        <v>405</v>
      </c>
      <c r="B407">
        <v>7785777.74152754</v>
      </c>
      <c r="C407">
        <v>1141759.03637599</v>
      </c>
      <c r="D407">
        <v>1392317.78905437</v>
      </c>
      <c r="E407">
        <v>3211440.33078927</v>
      </c>
      <c r="F407">
        <v>298754.830329382</v>
      </c>
      <c r="G407">
        <v>1741505.75497852</v>
      </c>
    </row>
    <row r="408" spans="1:7">
      <c r="A408">
        <v>406</v>
      </c>
      <c r="B408">
        <v>7785777.74153327</v>
      </c>
      <c r="C408">
        <v>1141759.0108185</v>
      </c>
      <c r="D408">
        <v>1392317.8557922</v>
      </c>
      <c r="E408">
        <v>3211440.33078927</v>
      </c>
      <c r="F408">
        <v>298754.792322198</v>
      </c>
      <c r="G408">
        <v>1741505.75181109</v>
      </c>
    </row>
    <row r="409" spans="1:7">
      <c r="A409">
        <v>407</v>
      </c>
      <c r="B409">
        <v>7785777.74151941</v>
      </c>
      <c r="C409">
        <v>1141759.69631381</v>
      </c>
      <c r="D409">
        <v>1392317.69581664</v>
      </c>
      <c r="E409">
        <v>3211440.33078927</v>
      </c>
      <c r="F409">
        <v>298754.433784712</v>
      </c>
      <c r="G409">
        <v>1741505.58481497</v>
      </c>
    </row>
    <row r="410" spans="1:7">
      <c r="A410">
        <v>408</v>
      </c>
      <c r="B410">
        <v>7785777.74152216</v>
      </c>
      <c r="C410">
        <v>1141760.04037959</v>
      </c>
      <c r="D410">
        <v>1392317.57153203</v>
      </c>
      <c r="E410">
        <v>3211440.33078927</v>
      </c>
      <c r="F410">
        <v>298754.29643703</v>
      </c>
      <c r="G410">
        <v>1741505.50238424</v>
      </c>
    </row>
    <row r="411" spans="1:7">
      <c r="A411">
        <v>409</v>
      </c>
      <c r="B411">
        <v>7785777.74152081</v>
      </c>
      <c r="C411">
        <v>1141759.1233348</v>
      </c>
      <c r="D411">
        <v>1392317.88372452</v>
      </c>
      <c r="E411">
        <v>3211440.33078927</v>
      </c>
      <c r="F411">
        <v>298754.68608178</v>
      </c>
      <c r="G411">
        <v>1741505.71759043</v>
      </c>
    </row>
    <row r="412" spans="1:7">
      <c r="A412">
        <v>410</v>
      </c>
      <c r="B412">
        <v>7785777.74152462</v>
      </c>
      <c r="C412">
        <v>1141760.34322815</v>
      </c>
      <c r="D412">
        <v>1392317.40157911</v>
      </c>
      <c r="E412">
        <v>3211440.33078927</v>
      </c>
      <c r="F412">
        <v>298754.222272679</v>
      </c>
      <c r="G412">
        <v>1741505.44365542</v>
      </c>
    </row>
    <row r="413" spans="1:7">
      <c r="A413">
        <v>411</v>
      </c>
      <c r="B413">
        <v>7785777.74152092</v>
      </c>
      <c r="C413">
        <v>1141759.46974462</v>
      </c>
      <c r="D413">
        <v>1392317.79452598</v>
      </c>
      <c r="E413">
        <v>3211440.33078927</v>
      </c>
      <c r="F413">
        <v>298754.508980983</v>
      </c>
      <c r="G413">
        <v>1741505.63748007</v>
      </c>
    </row>
    <row r="414" spans="1:7">
      <c r="A414">
        <v>412</v>
      </c>
      <c r="B414">
        <v>7785777.74152014</v>
      </c>
      <c r="C414">
        <v>1141759.62711386</v>
      </c>
      <c r="D414">
        <v>1392317.75723371</v>
      </c>
      <c r="E414">
        <v>3211440.33078927</v>
      </c>
      <c r="F414">
        <v>298754.429481405</v>
      </c>
      <c r="G414">
        <v>1741505.59690189</v>
      </c>
    </row>
    <row r="415" spans="1:7">
      <c r="A415">
        <v>413</v>
      </c>
      <c r="B415">
        <v>7785777.74152062</v>
      </c>
      <c r="C415">
        <v>1141759.78131741</v>
      </c>
      <c r="D415">
        <v>1392317.66632083</v>
      </c>
      <c r="E415">
        <v>3211440.33078927</v>
      </c>
      <c r="F415">
        <v>298754.397504467</v>
      </c>
      <c r="G415">
        <v>1741505.56558865</v>
      </c>
    </row>
    <row r="416" spans="1:7">
      <c r="A416">
        <v>414</v>
      </c>
      <c r="B416">
        <v>7785777.74151868</v>
      </c>
      <c r="C416">
        <v>1141759.4499446</v>
      </c>
      <c r="D416">
        <v>1392317.76837734</v>
      </c>
      <c r="E416">
        <v>3211440.33078927</v>
      </c>
      <c r="F416">
        <v>298754.549730243</v>
      </c>
      <c r="G416">
        <v>1741505.64267723</v>
      </c>
    </row>
    <row r="417" spans="1:7">
      <c r="A417">
        <v>415</v>
      </c>
      <c r="B417">
        <v>7785777.74151813</v>
      </c>
      <c r="C417">
        <v>1141759.84213667</v>
      </c>
      <c r="D417">
        <v>1392317.59565748</v>
      </c>
      <c r="E417">
        <v>3211440.33078927</v>
      </c>
      <c r="F417">
        <v>298754.414524092</v>
      </c>
      <c r="G417">
        <v>1741505.55841061</v>
      </c>
    </row>
    <row r="418" spans="1:7">
      <c r="A418">
        <v>416</v>
      </c>
      <c r="B418">
        <v>7785777.74151986</v>
      </c>
      <c r="C418">
        <v>1141759.86843213</v>
      </c>
      <c r="D418">
        <v>1392317.59057735</v>
      </c>
      <c r="E418">
        <v>3211440.33078927</v>
      </c>
      <c r="F418">
        <v>298754.399225327</v>
      </c>
      <c r="G418">
        <v>1741505.55249579</v>
      </c>
    </row>
    <row r="419" spans="1:7">
      <c r="A419">
        <v>417</v>
      </c>
      <c r="B419">
        <v>7785777.74151748</v>
      </c>
      <c r="C419">
        <v>1141759.84657698</v>
      </c>
      <c r="D419">
        <v>1392317.61084995</v>
      </c>
      <c r="E419">
        <v>3211440.33078927</v>
      </c>
      <c r="F419">
        <v>298754.399486169</v>
      </c>
      <c r="G419">
        <v>1741505.55381511</v>
      </c>
    </row>
    <row r="420" spans="1:7">
      <c r="A420">
        <v>418</v>
      </c>
      <c r="B420">
        <v>7785777.74151818</v>
      </c>
      <c r="C420">
        <v>1141759.96102887</v>
      </c>
      <c r="D420">
        <v>1392317.61109838</v>
      </c>
      <c r="E420">
        <v>3211440.33078927</v>
      </c>
      <c r="F420">
        <v>298754.31683528</v>
      </c>
      <c r="G420">
        <v>1741505.52176638</v>
      </c>
    </row>
    <row r="421" spans="1:7">
      <c r="A421">
        <v>419</v>
      </c>
      <c r="B421">
        <v>7785777.74151758</v>
      </c>
      <c r="C421">
        <v>1141759.71345161</v>
      </c>
      <c r="D421">
        <v>1392317.6147909</v>
      </c>
      <c r="E421">
        <v>3211440.33078927</v>
      </c>
      <c r="F421">
        <v>298754.494202312</v>
      </c>
      <c r="G421">
        <v>1741505.58828348</v>
      </c>
    </row>
    <row r="422" spans="1:7">
      <c r="A422">
        <v>420</v>
      </c>
      <c r="B422">
        <v>7785777.7415184</v>
      </c>
      <c r="C422">
        <v>1141759.82890006</v>
      </c>
      <c r="D422">
        <v>1392317.61157884</v>
      </c>
      <c r="E422">
        <v>3211440.33078927</v>
      </c>
      <c r="F422">
        <v>298754.41111136</v>
      </c>
      <c r="G422">
        <v>1741505.55913887</v>
      </c>
    </row>
    <row r="423" spans="1:7">
      <c r="A423">
        <v>421</v>
      </c>
      <c r="B423">
        <v>7785777.74151527</v>
      </c>
      <c r="C423">
        <v>1141760.05566274</v>
      </c>
      <c r="D423">
        <v>1392317.48454778</v>
      </c>
      <c r="E423">
        <v>3211440.33078927</v>
      </c>
      <c r="F423">
        <v>298754.360008235</v>
      </c>
      <c r="G423">
        <v>1741505.51050723</v>
      </c>
    </row>
    <row r="424" spans="1:7">
      <c r="A424">
        <v>422</v>
      </c>
      <c r="B424">
        <v>7785777.74151521</v>
      </c>
      <c r="C424">
        <v>1141759.60083574</v>
      </c>
      <c r="D424">
        <v>1392317.61113485</v>
      </c>
      <c r="E424">
        <v>3211440.33078927</v>
      </c>
      <c r="F424">
        <v>298754.580725336</v>
      </c>
      <c r="G424">
        <v>1741505.61803002</v>
      </c>
    </row>
    <row r="425" spans="1:7">
      <c r="A425">
        <v>423</v>
      </c>
      <c r="B425">
        <v>7785777.74151571</v>
      </c>
      <c r="C425">
        <v>1141759.49970775</v>
      </c>
      <c r="D425">
        <v>1392317.65135432</v>
      </c>
      <c r="E425">
        <v>3211440.33078927</v>
      </c>
      <c r="F425">
        <v>298754.618196024</v>
      </c>
      <c r="G425">
        <v>1741505.64146834</v>
      </c>
    </row>
    <row r="426" spans="1:7">
      <c r="A426">
        <v>424</v>
      </c>
      <c r="B426">
        <v>7785777.74151503</v>
      </c>
      <c r="C426">
        <v>1141759.53260337</v>
      </c>
      <c r="D426">
        <v>1392317.61283675</v>
      </c>
      <c r="E426">
        <v>3211440.33078927</v>
      </c>
      <c r="F426">
        <v>298754.627823939</v>
      </c>
      <c r="G426">
        <v>1741505.6374617</v>
      </c>
    </row>
    <row r="427" spans="1:7">
      <c r="A427">
        <v>425</v>
      </c>
      <c r="B427">
        <v>7785777.74151573</v>
      </c>
      <c r="C427">
        <v>1141759.30867186</v>
      </c>
      <c r="D427">
        <v>1392317.70762156</v>
      </c>
      <c r="E427">
        <v>3211440.33078927</v>
      </c>
      <c r="F427">
        <v>298754.70730523</v>
      </c>
      <c r="G427">
        <v>1741505.6871278</v>
      </c>
    </row>
    <row r="428" spans="1:7">
      <c r="A428">
        <v>426</v>
      </c>
      <c r="B428">
        <v>7785777.74151611</v>
      </c>
      <c r="C428">
        <v>1141759.92084008</v>
      </c>
      <c r="D428">
        <v>1392317.5022778</v>
      </c>
      <c r="E428">
        <v>3211440.33078927</v>
      </c>
      <c r="F428">
        <v>298754.4423956</v>
      </c>
      <c r="G428">
        <v>1741505.54521335</v>
      </c>
    </row>
    <row r="429" spans="1:7">
      <c r="A429">
        <v>427</v>
      </c>
      <c r="B429">
        <v>7785777.74151555</v>
      </c>
      <c r="C429">
        <v>1141759.73039799</v>
      </c>
      <c r="D429">
        <v>1392317.52674674</v>
      </c>
      <c r="E429">
        <v>3211440.33078927</v>
      </c>
      <c r="F429">
        <v>298754.55865948</v>
      </c>
      <c r="G429">
        <v>1741505.59492207</v>
      </c>
    </row>
    <row r="430" spans="1:7">
      <c r="A430">
        <v>428</v>
      </c>
      <c r="B430">
        <v>7785777.74151499</v>
      </c>
      <c r="C430">
        <v>1141759.59582977</v>
      </c>
      <c r="D430">
        <v>1392317.52625655</v>
      </c>
      <c r="E430">
        <v>3211440.33078927</v>
      </c>
      <c r="F430">
        <v>298754.660108637</v>
      </c>
      <c r="G430">
        <v>1741505.62853077</v>
      </c>
    </row>
    <row r="431" spans="1:7">
      <c r="A431">
        <v>429</v>
      </c>
      <c r="B431">
        <v>7785777.74151593</v>
      </c>
      <c r="C431">
        <v>1141759.59590036</v>
      </c>
      <c r="D431">
        <v>1392317.5334393</v>
      </c>
      <c r="E431">
        <v>3211440.33078927</v>
      </c>
      <c r="F431">
        <v>298754.654166443</v>
      </c>
      <c r="G431">
        <v>1741505.62722056</v>
      </c>
    </row>
    <row r="432" spans="1:7">
      <c r="A432">
        <v>430</v>
      </c>
      <c r="B432">
        <v>7785777.74151447</v>
      </c>
      <c r="C432">
        <v>1141759.6252016</v>
      </c>
      <c r="D432">
        <v>1392317.45673892</v>
      </c>
      <c r="E432">
        <v>3211440.33078927</v>
      </c>
      <c r="F432">
        <v>298754.69916077</v>
      </c>
      <c r="G432">
        <v>1741505.62962391</v>
      </c>
    </row>
    <row r="433" spans="1:7">
      <c r="A433">
        <v>431</v>
      </c>
      <c r="B433">
        <v>7785777.74151574</v>
      </c>
      <c r="C433">
        <v>1141759.69842751</v>
      </c>
      <c r="D433">
        <v>1392317.45482235</v>
      </c>
      <c r="E433">
        <v>3211440.33078927</v>
      </c>
      <c r="F433">
        <v>298754.6469784</v>
      </c>
      <c r="G433">
        <v>1741505.61049821</v>
      </c>
    </row>
    <row r="434" spans="1:7">
      <c r="A434">
        <v>432</v>
      </c>
      <c r="B434">
        <v>7785777.74151516</v>
      </c>
      <c r="C434">
        <v>1141759.83279757</v>
      </c>
      <c r="D434">
        <v>1392317.40460298</v>
      </c>
      <c r="E434">
        <v>3211440.33078927</v>
      </c>
      <c r="F434">
        <v>298754.596984449</v>
      </c>
      <c r="G434">
        <v>1741505.57634089</v>
      </c>
    </row>
    <row r="435" spans="1:7">
      <c r="A435">
        <v>433</v>
      </c>
      <c r="B435">
        <v>7785777.74151497</v>
      </c>
      <c r="C435">
        <v>1141759.50539457</v>
      </c>
      <c r="D435">
        <v>1392317.51409382</v>
      </c>
      <c r="E435">
        <v>3211440.33078927</v>
      </c>
      <c r="F435">
        <v>298754.735527869</v>
      </c>
      <c r="G435">
        <v>1741505.65570945</v>
      </c>
    </row>
    <row r="436" spans="1:7">
      <c r="A436">
        <v>434</v>
      </c>
      <c r="B436">
        <v>7785777.74151373</v>
      </c>
      <c r="C436">
        <v>1141759.52448267</v>
      </c>
      <c r="D436">
        <v>1392317.41830603</v>
      </c>
      <c r="E436">
        <v>3211440.33078927</v>
      </c>
      <c r="F436">
        <v>298754.806045313</v>
      </c>
      <c r="G436">
        <v>1741505.66189045</v>
      </c>
    </row>
    <row r="437" spans="1:7">
      <c r="A437">
        <v>435</v>
      </c>
      <c r="B437">
        <v>7785777.74151419</v>
      </c>
      <c r="C437">
        <v>1141759.3338614</v>
      </c>
      <c r="D437">
        <v>1392317.45332904</v>
      </c>
      <c r="E437">
        <v>3211440.33078927</v>
      </c>
      <c r="F437">
        <v>298754.912791672</v>
      </c>
      <c r="G437">
        <v>1741505.7107428</v>
      </c>
    </row>
    <row r="438" spans="1:7">
      <c r="A438">
        <v>436</v>
      </c>
      <c r="B438">
        <v>7785777.74151453</v>
      </c>
      <c r="C438">
        <v>1141759.31271853</v>
      </c>
      <c r="D438">
        <v>1392317.47796377</v>
      </c>
      <c r="E438">
        <v>3211440.33078927</v>
      </c>
      <c r="F438">
        <v>298754.908215662</v>
      </c>
      <c r="G438">
        <v>1741505.7118273</v>
      </c>
    </row>
    <row r="439" spans="1:7">
      <c r="A439">
        <v>437</v>
      </c>
      <c r="B439">
        <v>7785777.74151397</v>
      </c>
      <c r="C439">
        <v>1141759.88877338</v>
      </c>
      <c r="D439">
        <v>1392317.30859657</v>
      </c>
      <c r="E439">
        <v>3211440.33078927</v>
      </c>
      <c r="F439">
        <v>298754.637530178</v>
      </c>
      <c r="G439">
        <v>1741505.57582457</v>
      </c>
    </row>
    <row r="440" spans="1:7">
      <c r="A440">
        <v>438</v>
      </c>
      <c r="B440">
        <v>7785777.74151422</v>
      </c>
      <c r="C440">
        <v>1141759.49071897</v>
      </c>
      <c r="D440">
        <v>1392317.41072581</v>
      </c>
      <c r="E440">
        <v>3211440.33078927</v>
      </c>
      <c r="F440">
        <v>298754.836738972</v>
      </c>
      <c r="G440">
        <v>1741505.67254119</v>
      </c>
    </row>
    <row r="441" spans="1:7">
      <c r="A441">
        <v>439</v>
      </c>
      <c r="B441">
        <v>7785777.7415147</v>
      </c>
      <c r="C441">
        <v>1141759.65719011</v>
      </c>
      <c r="D441">
        <v>1392317.38104726</v>
      </c>
      <c r="E441">
        <v>3211440.33078927</v>
      </c>
      <c r="F441">
        <v>298754.742053228</v>
      </c>
      <c r="G441">
        <v>1741505.63043483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833760.683381597</v>
      </c>
      <c r="C2">
        <v>2344776.5408939</v>
      </c>
    </row>
    <row r="3" spans="1:3">
      <c r="A3">
        <v>1</v>
      </c>
      <c r="B3">
        <v>8337606.83381597</v>
      </c>
      <c r="C3">
        <v>9490580.70859165</v>
      </c>
    </row>
    <row r="4" spans="1:3">
      <c r="A4">
        <v>2</v>
      </c>
      <c r="B4">
        <v>8045319.99839919</v>
      </c>
      <c r="C4">
        <v>9344426.62910286</v>
      </c>
    </row>
    <row r="5" spans="1:3">
      <c r="A5">
        <v>3</v>
      </c>
      <c r="B5">
        <v>7753624.94122446</v>
      </c>
      <c r="C5">
        <v>9196437.73326091</v>
      </c>
    </row>
    <row r="6" spans="1:3">
      <c r="A6">
        <v>4</v>
      </c>
      <c r="B6">
        <v>7462343.22498966</v>
      </c>
      <c r="C6">
        <v>9047169.73175499</v>
      </c>
    </row>
    <row r="7" spans="1:3">
      <c r="A7">
        <v>5</v>
      </c>
      <c r="B7">
        <v>7171340.53180675</v>
      </c>
      <c r="C7">
        <v>8897041.49155385</v>
      </c>
    </row>
    <row r="8" spans="1:3">
      <c r="A8">
        <v>6</v>
      </c>
      <c r="B8">
        <v>6880508.61640004</v>
      </c>
      <c r="C8">
        <v>8746390.567969</v>
      </c>
    </row>
    <row r="9" spans="1:3">
      <c r="A9">
        <v>7</v>
      </c>
      <c r="B9">
        <v>6589753.66458524</v>
      </c>
      <c r="C9">
        <v>8595509.2137257</v>
      </c>
    </row>
    <row r="10" spans="1:3">
      <c r="A10">
        <v>8</v>
      </c>
      <c r="B10">
        <v>6298987.81019433</v>
      </c>
      <c r="C10">
        <v>8444670.72047203</v>
      </c>
    </row>
    <row r="11" spans="1:3">
      <c r="A11">
        <v>9</v>
      </c>
      <c r="B11">
        <v>5994908.52559428</v>
      </c>
      <c r="C11">
        <v>8300256.77124234</v>
      </c>
    </row>
    <row r="12" spans="1:3">
      <c r="A12">
        <v>10</v>
      </c>
      <c r="B12">
        <v>5689956.24448392</v>
      </c>
      <c r="C12">
        <v>8156960.96666526</v>
      </c>
    </row>
    <row r="13" spans="1:3">
      <c r="A13">
        <v>11</v>
      </c>
      <c r="B13">
        <v>5383454.09971515</v>
      </c>
      <c r="C13">
        <v>8015645.22405246</v>
      </c>
    </row>
    <row r="14" spans="1:3">
      <c r="A14">
        <v>12</v>
      </c>
      <c r="B14">
        <v>4168803.41690799</v>
      </c>
      <c r="C14">
        <v>5520689.50431512</v>
      </c>
    </row>
    <row r="15" spans="1:3">
      <c r="A15">
        <v>13</v>
      </c>
      <c r="B15">
        <v>3688914.20138254</v>
      </c>
      <c r="C15">
        <v>4659516.96380475</v>
      </c>
    </row>
    <row r="16" spans="1:3">
      <c r="A16">
        <v>14</v>
      </c>
      <c r="B16">
        <v>3436188.75915204</v>
      </c>
      <c r="C16">
        <v>4405687.73468936</v>
      </c>
    </row>
    <row r="17" spans="1:3">
      <c r="A17">
        <v>15</v>
      </c>
      <c r="B17">
        <v>3240740.61941702</v>
      </c>
      <c r="C17">
        <v>4217627.80104665</v>
      </c>
    </row>
    <row r="18" spans="1:3">
      <c r="A18">
        <v>16</v>
      </c>
      <c r="B18">
        <v>3190036.57383467</v>
      </c>
      <c r="C18">
        <v>4200015.30963749</v>
      </c>
    </row>
    <row r="19" spans="1:3">
      <c r="A19">
        <v>17</v>
      </c>
      <c r="B19">
        <v>3053393.12461666</v>
      </c>
      <c r="C19">
        <v>4059755.79352892</v>
      </c>
    </row>
    <row r="20" spans="1:3">
      <c r="A20">
        <v>18</v>
      </c>
      <c r="B20">
        <v>3004118.15977216</v>
      </c>
      <c r="C20">
        <v>4041006.66403206</v>
      </c>
    </row>
    <row r="21" spans="1:3">
      <c r="A21">
        <v>19</v>
      </c>
      <c r="B21">
        <v>2901673.29506015</v>
      </c>
      <c r="C21">
        <v>3928429.52430859</v>
      </c>
    </row>
    <row r="22" spans="1:3">
      <c r="A22">
        <v>20</v>
      </c>
      <c r="B22">
        <v>2853631.73173122</v>
      </c>
      <c r="C22">
        <v>3909254.20368974</v>
      </c>
    </row>
    <row r="23" spans="1:3">
      <c r="A23">
        <v>21</v>
      </c>
      <c r="B23">
        <v>2777044.36912387</v>
      </c>
      <c r="C23">
        <v>3820384.66242694</v>
      </c>
    </row>
    <row r="24" spans="1:3">
      <c r="A24">
        <v>22</v>
      </c>
      <c r="B24">
        <v>2789158.0305526</v>
      </c>
      <c r="C24">
        <v>3826594.19723415</v>
      </c>
    </row>
    <row r="25" spans="1:3">
      <c r="A25">
        <v>23</v>
      </c>
      <c r="B25">
        <v>2956925.68297083</v>
      </c>
      <c r="C25">
        <v>3882133.95300011</v>
      </c>
    </row>
    <row r="26" spans="1:3">
      <c r="A26">
        <v>24</v>
      </c>
      <c r="B26">
        <v>2758481.92868169</v>
      </c>
      <c r="C26">
        <v>3734952.1428905</v>
      </c>
    </row>
    <row r="27" spans="1:3">
      <c r="A27">
        <v>25</v>
      </c>
      <c r="B27">
        <v>2536169.09633776</v>
      </c>
      <c r="C27">
        <v>3506431.56136341</v>
      </c>
    </row>
    <row r="28" spans="1:3">
      <c r="A28">
        <v>26</v>
      </c>
      <c r="B28">
        <v>2426317.97931221</v>
      </c>
      <c r="C28">
        <v>3370848.1111823</v>
      </c>
    </row>
    <row r="29" spans="1:3">
      <c r="A29">
        <v>27</v>
      </c>
      <c r="B29">
        <v>2334147.71994227</v>
      </c>
      <c r="C29">
        <v>3264785.29714306</v>
      </c>
    </row>
    <row r="30" spans="1:3">
      <c r="A30">
        <v>28</v>
      </c>
      <c r="B30">
        <v>2232908.03301045</v>
      </c>
      <c r="C30">
        <v>3218379.4518314</v>
      </c>
    </row>
    <row r="31" spans="1:3">
      <c r="A31">
        <v>29</v>
      </c>
      <c r="B31">
        <v>2266092.21865035</v>
      </c>
      <c r="C31">
        <v>3230923.95876676</v>
      </c>
    </row>
    <row r="32" spans="1:3">
      <c r="A32">
        <v>30</v>
      </c>
      <c r="B32">
        <v>2164702.42783687</v>
      </c>
      <c r="C32">
        <v>3142005.60409239</v>
      </c>
    </row>
    <row r="33" spans="1:3">
      <c r="A33">
        <v>31</v>
      </c>
      <c r="B33">
        <v>2164381.66597143</v>
      </c>
      <c r="C33">
        <v>3115305.01796202</v>
      </c>
    </row>
    <row r="34" spans="1:3">
      <c r="A34">
        <v>32</v>
      </c>
      <c r="B34">
        <v>2193290.07879711</v>
      </c>
      <c r="C34">
        <v>3126661.08595045</v>
      </c>
    </row>
    <row r="35" spans="1:3">
      <c r="A35">
        <v>33</v>
      </c>
      <c r="B35">
        <v>2109068.91981818</v>
      </c>
      <c r="C35">
        <v>3063751.7428503</v>
      </c>
    </row>
    <row r="36" spans="1:3">
      <c r="A36">
        <v>34</v>
      </c>
      <c r="B36">
        <v>2000471.48457338</v>
      </c>
      <c r="C36">
        <v>3002314.53432356</v>
      </c>
    </row>
    <row r="37" spans="1:3">
      <c r="A37">
        <v>35</v>
      </c>
      <c r="B37">
        <v>2033764.725797</v>
      </c>
      <c r="C37">
        <v>3015455.27094233</v>
      </c>
    </row>
    <row r="38" spans="1:3">
      <c r="A38">
        <v>36</v>
      </c>
      <c r="B38">
        <v>1898043.52490564</v>
      </c>
      <c r="C38">
        <v>2933061.57410417</v>
      </c>
    </row>
    <row r="39" spans="1:3">
      <c r="A39">
        <v>37</v>
      </c>
      <c r="B39">
        <v>1803860.74915209</v>
      </c>
      <c r="C39">
        <v>2850991.26689148</v>
      </c>
    </row>
    <row r="40" spans="1:3">
      <c r="A40">
        <v>38</v>
      </c>
      <c r="B40">
        <v>1718215.33505694</v>
      </c>
      <c r="C40">
        <v>2788720.86621448</v>
      </c>
    </row>
    <row r="41" spans="1:3">
      <c r="A41">
        <v>39</v>
      </c>
      <c r="B41">
        <v>1631800.31967038</v>
      </c>
      <c r="C41">
        <v>2729149.97019202</v>
      </c>
    </row>
    <row r="42" spans="1:3">
      <c r="A42">
        <v>40</v>
      </c>
      <c r="B42">
        <v>1636712.96538439</v>
      </c>
      <c r="C42">
        <v>2713871.82373283</v>
      </c>
    </row>
    <row r="43" spans="1:3">
      <c r="A43">
        <v>41</v>
      </c>
      <c r="B43">
        <v>1646708.74649328</v>
      </c>
      <c r="C43">
        <v>2715060.25697491</v>
      </c>
    </row>
    <row r="44" spans="1:3">
      <c r="A44">
        <v>42</v>
      </c>
      <c r="B44">
        <v>1561202.9441411</v>
      </c>
      <c r="C44">
        <v>2662858.64037145</v>
      </c>
    </row>
    <row r="45" spans="1:3">
      <c r="A45">
        <v>43</v>
      </c>
      <c r="B45">
        <v>1520760.02677065</v>
      </c>
      <c r="C45">
        <v>2641595.4286665</v>
      </c>
    </row>
    <row r="46" spans="1:3">
      <c r="A46">
        <v>44</v>
      </c>
      <c r="B46">
        <v>1529355.26073637</v>
      </c>
      <c r="C46">
        <v>2642584.38324959</v>
      </c>
    </row>
    <row r="47" spans="1:3">
      <c r="A47">
        <v>45</v>
      </c>
      <c r="B47">
        <v>1473727.18829703</v>
      </c>
      <c r="C47">
        <v>2604062.21987312</v>
      </c>
    </row>
    <row r="48" spans="1:3">
      <c r="A48">
        <v>46</v>
      </c>
      <c r="B48">
        <v>1440172.45182658</v>
      </c>
      <c r="C48">
        <v>2571620.51841427</v>
      </c>
    </row>
    <row r="49" spans="1:3">
      <c r="A49">
        <v>47</v>
      </c>
      <c r="B49">
        <v>1433343.99214151</v>
      </c>
      <c r="C49">
        <v>2558344.60700453</v>
      </c>
    </row>
    <row r="50" spans="1:3">
      <c r="A50">
        <v>48</v>
      </c>
      <c r="B50">
        <v>1436218.18730736</v>
      </c>
      <c r="C50">
        <v>2556459.28447234</v>
      </c>
    </row>
    <row r="51" spans="1:3">
      <c r="A51">
        <v>49</v>
      </c>
      <c r="B51">
        <v>1366472.42590657</v>
      </c>
      <c r="C51">
        <v>2510388.62372013</v>
      </c>
    </row>
    <row r="52" spans="1:3">
      <c r="A52">
        <v>50</v>
      </c>
      <c r="B52">
        <v>1317499.71082814</v>
      </c>
      <c r="C52">
        <v>2475598.43893153</v>
      </c>
    </row>
    <row r="53" spans="1:3">
      <c r="A53">
        <v>51</v>
      </c>
      <c r="B53">
        <v>1270781.6620896</v>
      </c>
      <c r="C53">
        <v>2440587.82804924</v>
      </c>
    </row>
    <row r="54" spans="1:3">
      <c r="A54">
        <v>52</v>
      </c>
      <c r="B54">
        <v>1235913.48884479</v>
      </c>
      <c r="C54">
        <v>2416426.01323497</v>
      </c>
    </row>
    <row r="55" spans="1:3">
      <c r="A55">
        <v>53</v>
      </c>
      <c r="B55">
        <v>1199590.87867342</v>
      </c>
      <c r="C55">
        <v>2400026.87991919</v>
      </c>
    </row>
    <row r="56" spans="1:3">
      <c r="A56">
        <v>54</v>
      </c>
      <c r="B56">
        <v>1177537.90471974</v>
      </c>
      <c r="C56">
        <v>2387600.61611822</v>
      </c>
    </row>
    <row r="57" spans="1:3">
      <c r="A57">
        <v>55</v>
      </c>
      <c r="B57">
        <v>1183978.7341211</v>
      </c>
      <c r="C57">
        <v>2388981.0514979</v>
      </c>
    </row>
    <row r="58" spans="1:3">
      <c r="A58">
        <v>56</v>
      </c>
      <c r="B58">
        <v>1145726.19795159</v>
      </c>
      <c r="C58">
        <v>2360739.13371449</v>
      </c>
    </row>
    <row r="59" spans="1:3">
      <c r="A59">
        <v>57</v>
      </c>
      <c r="B59">
        <v>1114419.47565843</v>
      </c>
      <c r="C59">
        <v>2337801.46469783</v>
      </c>
    </row>
    <row r="60" spans="1:3">
      <c r="A60">
        <v>58</v>
      </c>
      <c r="B60">
        <v>1077426.98776438</v>
      </c>
      <c r="C60">
        <v>2316152.25098427</v>
      </c>
    </row>
    <row r="61" spans="1:3">
      <c r="A61">
        <v>59</v>
      </c>
      <c r="B61">
        <v>1057312.16617897</v>
      </c>
      <c r="C61">
        <v>2306682.31871439</v>
      </c>
    </row>
    <row r="62" spans="1:3">
      <c r="A62">
        <v>60</v>
      </c>
      <c r="B62">
        <v>1053582.49637735</v>
      </c>
      <c r="C62">
        <v>2306490.49824695</v>
      </c>
    </row>
    <row r="63" spans="1:3">
      <c r="A63">
        <v>61</v>
      </c>
      <c r="B63">
        <v>1026153.54579367</v>
      </c>
      <c r="C63">
        <v>2281944.54421835</v>
      </c>
    </row>
    <row r="64" spans="1:3">
      <c r="A64">
        <v>62</v>
      </c>
      <c r="B64">
        <v>999554.675344289</v>
      </c>
      <c r="C64">
        <v>2262362.04794168</v>
      </c>
    </row>
    <row r="65" spans="1:3">
      <c r="A65">
        <v>63</v>
      </c>
      <c r="B65">
        <v>967666.731366569</v>
      </c>
      <c r="C65">
        <v>2240427.38349143</v>
      </c>
    </row>
    <row r="66" spans="1:3">
      <c r="A66">
        <v>64</v>
      </c>
      <c r="B66">
        <v>946069.538538137</v>
      </c>
      <c r="C66">
        <v>2224377.61303315</v>
      </c>
    </row>
    <row r="67" spans="1:3">
      <c r="A67">
        <v>65</v>
      </c>
      <c r="B67">
        <v>941607.912930122</v>
      </c>
      <c r="C67">
        <v>2215329.52084216</v>
      </c>
    </row>
    <row r="68" spans="1:3">
      <c r="A68">
        <v>66</v>
      </c>
      <c r="B68">
        <v>933817.481987289</v>
      </c>
      <c r="C68">
        <v>2207509.57361541</v>
      </c>
    </row>
    <row r="69" spans="1:3">
      <c r="A69">
        <v>67</v>
      </c>
      <c r="B69">
        <v>911257.333187687</v>
      </c>
      <c r="C69">
        <v>2195173.22209129</v>
      </c>
    </row>
    <row r="70" spans="1:3">
      <c r="A70">
        <v>68</v>
      </c>
      <c r="B70">
        <v>886833.85515236</v>
      </c>
      <c r="C70">
        <v>2178237.80478445</v>
      </c>
    </row>
    <row r="71" spans="1:3">
      <c r="A71">
        <v>69</v>
      </c>
      <c r="B71">
        <v>865286.23148289</v>
      </c>
      <c r="C71">
        <v>2163077.79843407</v>
      </c>
    </row>
    <row r="72" spans="1:3">
      <c r="A72">
        <v>70</v>
      </c>
      <c r="B72">
        <v>853265.832587793</v>
      </c>
      <c r="C72">
        <v>2151446.38942235</v>
      </c>
    </row>
    <row r="73" spans="1:3">
      <c r="A73">
        <v>71</v>
      </c>
      <c r="B73">
        <v>851738.152651702</v>
      </c>
      <c r="C73">
        <v>2147440.19437451</v>
      </c>
    </row>
    <row r="74" spans="1:3">
      <c r="A74">
        <v>72</v>
      </c>
      <c r="B74">
        <v>854575.667590461</v>
      </c>
      <c r="C74">
        <v>2147924.19018483</v>
      </c>
    </row>
    <row r="75" spans="1:3">
      <c r="A75">
        <v>73</v>
      </c>
      <c r="B75">
        <v>828720.681274999</v>
      </c>
      <c r="C75">
        <v>2132281.41911386</v>
      </c>
    </row>
    <row r="76" spans="1:3">
      <c r="A76">
        <v>74</v>
      </c>
      <c r="B76">
        <v>811737.613007383</v>
      </c>
      <c r="C76">
        <v>2120412.01213251</v>
      </c>
    </row>
    <row r="77" spans="1:3">
      <c r="A77">
        <v>75</v>
      </c>
      <c r="B77">
        <v>793530.611444052</v>
      </c>
      <c r="C77">
        <v>2106680.57640273</v>
      </c>
    </row>
    <row r="78" spans="1:3">
      <c r="A78">
        <v>76</v>
      </c>
      <c r="B78">
        <v>776499.108566723</v>
      </c>
      <c r="C78">
        <v>2094686.45258772</v>
      </c>
    </row>
    <row r="79" spans="1:3">
      <c r="A79">
        <v>77</v>
      </c>
      <c r="B79">
        <v>758957.35968098</v>
      </c>
      <c r="C79">
        <v>2085627.65430256</v>
      </c>
    </row>
    <row r="80" spans="1:3">
      <c r="A80">
        <v>78</v>
      </c>
      <c r="B80">
        <v>747212.725911931</v>
      </c>
      <c r="C80">
        <v>2078768.43082405</v>
      </c>
    </row>
    <row r="81" spans="1:3">
      <c r="A81">
        <v>79</v>
      </c>
      <c r="B81">
        <v>740088.047427973</v>
      </c>
      <c r="C81">
        <v>2071226.51951013</v>
      </c>
    </row>
    <row r="82" spans="1:3">
      <c r="A82">
        <v>80</v>
      </c>
      <c r="B82">
        <v>724815.534441403</v>
      </c>
      <c r="C82">
        <v>2059903.58436873</v>
      </c>
    </row>
    <row r="83" spans="1:3">
      <c r="A83">
        <v>81</v>
      </c>
      <c r="B83">
        <v>711133.232260981</v>
      </c>
      <c r="C83">
        <v>2049903.48473371</v>
      </c>
    </row>
    <row r="84" spans="1:3">
      <c r="A84">
        <v>82</v>
      </c>
      <c r="B84">
        <v>695977.131825644</v>
      </c>
      <c r="C84">
        <v>2040986.22536304</v>
      </c>
    </row>
    <row r="85" spans="1:3">
      <c r="A85">
        <v>83</v>
      </c>
      <c r="B85">
        <v>687831.880227385</v>
      </c>
      <c r="C85">
        <v>2037165.62646272</v>
      </c>
    </row>
    <row r="86" spans="1:3">
      <c r="A86">
        <v>84</v>
      </c>
      <c r="B86">
        <v>686702.206164084</v>
      </c>
      <c r="C86">
        <v>2037292.83205072</v>
      </c>
    </row>
    <row r="87" spans="1:3">
      <c r="A87">
        <v>85</v>
      </c>
      <c r="B87">
        <v>675840.170845514</v>
      </c>
      <c r="C87">
        <v>2027590.67593656</v>
      </c>
    </row>
    <row r="88" spans="1:3">
      <c r="A88">
        <v>86</v>
      </c>
      <c r="B88">
        <v>665471.192819607</v>
      </c>
      <c r="C88">
        <v>2019892.98501019</v>
      </c>
    </row>
    <row r="89" spans="1:3">
      <c r="A89">
        <v>87</v>
      </c>
      <c r="B89">
        <v>651252.731159636</v>
      </c>
      <c r="C89">
        <v>2010189.91311318</v>
      </c>
    </row>
    <row r="90" spans="1:3">
      <c r="A90">
        <v>88</v>
      </c>
      <c r="B90">
        <v>639660.181263886</v>
      </c>
      <c r="C90">
        <v>2001797.19589465</v>
      </c>
    </row>
    <row r="91" spans="1:3">
      <c r="A91">
        <v>89</v>
      </c>
      <c r="B91">
        <v>635584.875958287</v>
      </c>
      <c r="C91">
        <v>1996506.74512416</v>
      </c>
    </row>
    <row r="92" spans="1:3">
      <c r="A92">
        <v>90</v>
      </c>
      <c r="B92">
        <v>630840.03762489</v>
      </c>
      <c r="C92">
        <v>1991998.26495062</v>
      </c>
    </row>
    <row r="93" spans="1:3">
      <c r="A93">
        <v>91</v>
      </c>
      <c r="B93">
        <v>619216.930951603</v>
      </c>
      <c r="C93">
        <v>1985257.24163745</v>
      </c>
    </row>
    <row r="94" spans="1:3">
      <c r="A94">
        <v>92</v>
      </c>
      <c r="B94">
        <v>607348.539082577</v>
      </c>
      <c r="C94">
        <v>1977011.93093713</v>
      </c>
    </row>
    <row r="95" spans="1:3">
      <c r="A95">
        <v>93</v>
      </c>
      <c r="B95">
        <v>596689.771204279</v>
      </c>
      <c r="C95">
        <v>1969541.73118488</v>
      </c>
    </row>
    <row r="96" spans="1:3">
      <c r="A96">
        <v>94</v>
      </c>
      <c r="B96">
        <v>590837.667036451</v>
      </c>
      <c r="C96">
        <v>1964012.83016117</v>
      </c>
    </row>
    <row r="97" spans="1:3">
      <c r="A97">
        <v>95</v>
      </c>
      <c r="B97">
        <v>585526.85849624</v>
      </c>
      <c r="C97">
        <v>1960183.91895271</v>
      </c>
    </row>
    <row r="98" spans="1:3">
      <c r="A98">
        <v>96</v>
      </c>
      <c r="B98">
        <v>582631.389900035</v>
      </c>
      <c r="C98">
        <v>1956768.08040136</v>
      </c>
    </row>
    <row r="99" spans="1:3">
      <c r="A99">
        <v>97</v>
      </c>
      <c r="B99">
        <v>572150.526334944</v>
      </c>
      <c r="C99">
        <v>1950329.82701528</v>
      </c>
    </row>
    <row r="100" spans="1:3">
      <c r="A100">
        <v>98</v>
      </c>
      <c r="B100">
        <v>564620.026341595</v>
      </c>
      <c r="C100">
        <v>1945077.69549404</v>
      </c>
    </row>
    <row r="101" spans="1:3">
      <c r="A101">
        <v>99</v>
      </c>
      <c r="B101">
        <v>556229.232722777</v>
      </c>
      <c r="C101">
        <v>1938636.88376173</v>
      </c>
    </row>
    <row r="102" spans="1:3">
      <c r="A102">
        <v>100</v>
      </c>
      <c r="B102">
        <v>547741.475958338</v>
      </c>
      <c r="C102">
        <v>1932503.9260686</v>
      </c>
    </row>
    <row r="103" spans="1:3">
      <c r="A103">
        <v>101</v>
      </c>
      <c r="B103">
        <v>538409.407653634</v>
      </c>
      <c r="C103">
        <v>1927432.38480653</v>
      </c>
    </row>
    <row r="104" spans="1:3">
      <c r="A104">
        <v>102</v>
      </c>
      <c r="B104">
        <v>532053.75372907</v>
      </c>
      <c r="C104">
        <v>1923687.44786048</v>
      </c>
    </row>
    <row r="105" spans="1:3">
      <c r="A105">
        <v>103</v>
      </c>
      <c r="B105">
        <v>528491.903299242</v>
      </c>
      <c r="C105">
        <v>1919946.15998816</v>
      </c>
    </row>
    <row r="106" spans="1:3">
      <c r="A106">
        <v>104</v>
      </c>
      <c r="B106">
        <v>520863.818643339</v>
      </c>
      <c r="C106">
        <v>1914202.44982387</v>
      </c>
    </row>
    <row r="107" spans="1:3">
      <c r="A107">
        <v>105</v>
      </c>
      <c r="B107">
        <v>513736.464627082</v>
      </c>
      <c r="C107">
        <v>1908879.89960802</v>
      </c>
    </row>
    <row r="108" spans="1:3">
      <c r="A108">
        <v>106</v>
      </c>
      <c r="B108">
        <v>505537.582215727</v>
      </c>
      <c r="C108">
        <v>1903872.92475745</v>
      </c>
    </row>
    <row r="109" spans="1:3">
      <c r="A109">
        <v>107</v>
      </c>
      <c r="B109">
        <v>501769.437021124</v>
      </c>
      <c r="C109">
        <v>1901133.42476464</v>
      </c>
    </row>
    <row r="110" spans="1:3">
      <c r="A110">
        <v>108</v>
      </c>
      <c r="B110">
        <v>495554.626535551</v>
      </c>
      <c r="C110">
        <v>1897653.37706865</v>
      </c>
    </row>
    <row r="111" spans="1:3">
      <c r="A111">
        <v>109</v>
      </c>
      <c r="B111">
        <v>490628.783803825</v>
      </c>
      <c r="C111">
        <v>1893321.43361061</v>
      </c>
    </row>
    <row r="112" spans="1:3">
      <c r="A112">
        <v>110</v>
      </c>
      <c r="B112">
        <v>485487.486692256</v>
      </c>
      <c r="C112">
        <v>1889500.86876449</v>
      </c>
    </row>
    <row r="113" spans="1:3">
      <c r="A113">
        <v>111</v>
      </c>
      <c r="B113">
        <v>478044.039998579</v>
      </c>
      <c r="C113">
        <v>1884468.83638168</v>
      </c>
    </row>
    <row r="114" spans="1:3">
      <c r="A114">
        <v>112</v>
      </c>
      <c r="B114">
        <v>471757.967809242</v>
      </c>
      <c r="C114">
        <v>1879999.01870142</v>
      </c>
    </row>
    <row r="115" spans="1:3">
      <c r="A115">
        <v>113</v>
      </c>
      <c r="B115">
        <v>469789.535138235</v>
      </c>
      <c r="C115">
        <v>1877357.80514704</v>
      </c>
    </row>
    <row r="116" spans="1:3">
      <c r="A116">
        <v>114</v>
      </c>
      <c r="B116">
        <v>467622.80483379</v>
      </c>
      <c r="C116">
        <v>1875153.07049625</v>
      </c>
    </row>
    <row r="117" spans="1:3">
      <c r="A117">
        <v>115</v>
      </c>
      <c r="B117">
        <v>461524.818448693</v>
      </c>
      <c r="C117">
        <v>1871611.45038015</v>
      </c>
    </row>
    <row r="118" spans="1:3">
      <c r="A118">
        <v>116</v>
      </c>
      <c r="B118">
        <v>455162.09947017</v>
      </c>
      <c r="C118">
        <v>1867209.00797056</v>
      </c>
    </row>
    <row r="119" spans="1:3">
      <c r="A119">
        <v>117</v>
      </c>
      <c r="B119">
        <v>448978.693996605</v>
      </c>
      <c r="C119">
        <v>1862918.79427099</v>
      </c>
    </row>
    <row r="120" spans="1:3">
      <c r="A120">
        <v>118</v>
      </c>
      <c r="B120">
        <v>445335.365055766</v>
      </c>
      <c r="C120">
        <v>1859640.28397465</v>
      </c>
    </row>
    <row r="121" spans="1:3">
      <c r="A121">
        <v>119</v>
      </c>
      <c r="B121">
        <v>441968.51732956</v>
      </c>
      <c r="C121">
        <v>1857224.51395228</v>
      </c>
    </row>
    <row r="122" spans="1:3">
      <c r="A122">
        <v>120</v>
      </c>
      <c r="B122">
        <v>440294.032631736</v>
      </c>
      <c r="C122">
        <v>1855253.76419512</v>
      </c>
    </row>
    <row r="123" spans="1:3">
      <c r="A123">
        <v>121</v>
      </c>
      <c r="B123">
        <v>434347.979740222</v>
      </c>
      <c r="C123">
        <v>1851501.7661679</v>
      </c>
    </row>
    <row r="124" spans="1:3">
      <c r="A124">
        <v>122</v>
      </c>
      <c r="B124">
        <v>430136.826839033</v>
      </c>
      <c r="C124">
        <v>1848536.06836579</v>
      </c>
    </row>
    <row r="125" spans="1:3">
      <c r="A125">
        <v>123</v>
      </c>
      <c r="B125">
        <v>425611.304706292</v>
      </c>
      <c r="C125">
        <v>1844991.77959175</v>
      </c>
    </row>
    <row r="126" spans="1:3">
      <c r="A126">
        <v>124</v>
      </c>
      <c r="B126">
        <v>420895.869827066</v>
      </c>
      <c r="C126">
        <v>1841501.12144653</v>
      </c>
    </row>
    <row r="127" spans="1:3">
      <c r="A127">
        <v>125</v>
      </c>
      <c r="B127">
        <v>415306.211649965</v>
      </c>
      <c r="C127">
        <v>1838382.2027364</v>
      </c>
    </row>
    <row r="128" spans="1:3">
      <c r="A128">
        <v>126</v>
      </c>
      <c r="B128">
        <v>411602.027937012</v>
      </c>
      <c r="C128">
        <v>1836203.72450696</v>
      </c>
    </row>
    <row r="129" spans="1:3">
      <c r="A129">
        <v>127</v>
      </c>
      <c r="B129">
        <v>410141.20319727</v>
      </c>
      <c r="C129">
        <v>1834428.44805747</v>
      </c>
    </row>
    <row r="130" spans="1:3">
      <c r="A130">
        <v>128</v>
      </c>
      <c r="B130">
        <v>406093.465265684</v>
      </c>
      <c r="C130">
        <v>1831273.36240029</v>
      </c>
    </row>
    <row r="131" spans="1:3">
      <c r="A131">
        <v>129</v>
      </c>
      <c r="B131">
        <v>402149.228884872</v>
      </c>
      <c r="C131">
        <v>1828195.9775742</v>
      </c>
    </row>
    <row r="132" spans="1:3">
      <c r="A132">
        <v>130</v>
      </c>
      <c r="B132">
        <v>397143.938519231</v>
      </c>
      <c r="C132">
        <v>1825001.22927788</v>
      </c>
    </row>
    <row r="133" spans="1:3">
      <c r="A133">
        <v>131</v>
      </c>
      <c r="B133">
        <v>394819.251843256</v>
      </c>
      <c r="C133">
        <v>1823264.93504994</v>
      </c>
    </row>
    <row r="134" spans="1:3">
      <c r="A134">
        <v>132</v>
      </c>
      <c r="B134">
        <v>390876.706502603</v>
      </c>
      <c r="C134">
        <v>1820990.8652854</v>
      </c>
    </row>
    <row r="135" spans="1:3">
      <c r="A135">
        <v>133</v>
      </c>
      <c r="B135">
        <v>388185.79597036</v>
      </c>
      <c r="C135">
        <v>1818534.27433453</v>
      </c>
    </row>
    <row r="136" spans="1:3">
      <c r="A136">
        <v>134</v>
      </c>
      <c r="B136">
        <v>385330.486403912</v>
      </c>
      <c r="C136">
        <v>1816335.42978283</v>
      </c>
    </row>
    <row r="137" spans="1:3">
      <c r="A137">
        <v>135</v>
      </c>
      <c r="B137">
        <v>380932.026801391</v>
      </c>
      <c r="C137">
        <v>1813301.31971708</v>
      </c>
    </row>
    <row r="138" spans="1:3">
      <c r="A138">
        <v>136</v>
      </c>
      <c r="B138">
        <v>377164.028176039</v>
      </c>
      <c r="C138">
        <v>1810585.84836709</v>
      </c>
    </row>
    <row r="139" spans="1:3">
      <c r="A139">
        <v>137</v>
      </c>
      <c r="B139">
        <v>376427.187727175</v>
      </c>
      <c r="C139">
        <v>1809248.7066561</v>
      </c>
    </row>
    <row r="140" spans="1:3">
      <c r="A140">
        <v>138</v>
      </c>
      <c r="B140">
        <v>375551.746293141</v>
      </c>
      <c r="C140">
        <v>1808145.44985458</v>
      </c>
    </row>
    <row r="141" spans="1:3">
      <c r="A141">
        <v>139</v>
      </c>
      <c r="B141">
        <v>371908.974648421</v>
      </c>
      <c r="C141">
        <v>1805996.47437518</v>
      </c>
    </row>
    <row r="142" spans="1:3">
      <c r="A142">
        <v>140</v>
      </c>
      <c r="B142">
        <v>368224.956771157</v>
      </c>
      <c r="C142">
        <v>1803396.93313769</v>
      </c>
    </row>
    <row r="143" spans="1:3">
      <c r="A143">
        <v>141</v>
      </c>
      <c r="B143">
        <v>364381.276694278</v>
      </c>
      <c r="C143">
        <v>1800700.66265371</v>
      </c>
    </row>
    <row r="144" spans="1:3">
      <c r="A144">
        <v>142</v>
      </c>
      <c r="B144">
        <v>362271.669581621</v>
      </c>
      <c r="C144">
        <v>1798726.66688134</v>
      </c>
    </row>
    <row r="145" spans="1:3">
      <c r="A145">
        <v>143</v>
      </c>
      <c r="B145">
        <v>360170.472221672</v>
      </c>
      <c r="C145">
        <v>1797169.31551855</v>
      </c>
    </row>
    <row r="146" spans="1:3">
      <c r="A146">
        <v>144</v>
      </c>
      <c r="B146">
        <v>359532.341358533</v>
      </c>
      <c r="C146">
        <v>1796151.62937452</v>
      </c>
    </row>
    <row r="147" spans="1:3">
      <c r="A147">
        <v>145</v>
      </c>
      <c r="B147">
        <v>355865.633555961</v>
      </c>
      <c r="C147">
        <v>1793769.6484362</v>
      </c>
    </row>
    <row r="148" spans="1:3">
      <c r="A148">
        <v>146</v>
      </c>
      <c r="B148">
        <v>353409.435752705</v>
      </c>
      <c r="C148">
        <v>1791994.3947884</v>
      </c>
    </row>
    <row r="149" spans="1:3">
      <c r="A149">
        <v>147</v>
      </c>
      <c r="B149">
        <v>350941.383012294</v>
      </c>
      <c r="C149">
        <v>1789936.70014763</v>
      </c>
    </row>
    <row r="150" spans="1:3">
      <c r="A150">
        <v>148</v>
      </c>
      <c r="B150">
        <v>348215.888533518</v>
      </c>
      <c r="C150">
        <v>1787798.79236232</v>
      </c>
    </row>
    <row r="151" spans="1:3">
      <c r="A151">
        <v>149</v>
      </c>
      <c r="B151">
        <v>344419.881990622</v>
      </c>
      <c r="C151">
        <v>1785598.12412867</v>
      </c>
    </row>
    <row r="152" spans="1:3">
      <c r="A152">
        <v>150</v>
      </c>
      <c r="B152">
        <v>341997.724486618</v>
      </c>
      <c r="C152">
        <v>1784152.43182265</v>
      </c>
    </row>
    <row r="153" spans="1:3">
      <c r="A153">
        <v>151</v>
      </c>
      <c r="B153">
        <v>341728.196171469</v>
      </c>
      <c r="C153">
        <v>1783424.74182968</v>
      </c>
    </row>
    <row r="154" spans="1:3">
      <c r="A154">
        <v>152</v>
      </c>
      <c r="B154">
        <v>339669.239185207</v>
      </c>
      <c r="C154">
        <v>1781666.68422719</v>
      </c>
    </row>
    <row r="155" spans="1:3">
      <c r="A155">
        <v>153</v>
      </c>
      <c r="B155">
        <v>337674.127088488</v>
      </c>
      <c r="C155">
        <v>1779916.84361334</v>
      </c>
    </row>
    <row r="156" spans="1:3">
      <c r="A156">
        <v>154</v>
      </c>
      <c r="B156">
        <v>334510.853780812</v>
      </c>
      <c r="C156">
        <v>1777783.08585648</v>
      </c>
    </row>
    <row r="157" spans="1:3">
      <c r="A157">
        <v>155</v>
      </c>
      <c r="B157">
        <v>333194.622427499</v>
      </c>
      <c r="C157">
        <v>1776727.88014848</v>
      </c>
    </row>
    <row r="158" spans="1:3">
      <c r="A158">
        <v>156</v>
      </c>
      <c r="B158">
        <v>330511.171140438</v>
      </c>
      <c r="C158">
        <v>1775130.58947703</v>
      </c>
    </row>
    <row r="159" spans="1:3">
      <c r="A159">
        <v>157</v>
      </c>
      <c r="B159">
        <v>329360.818635291</v>
      </c>
      <c r="C159">
        <v>1773840.56554231</v>
      </c>
    </row>
    <row r="160" spans="1:3">
      <c r="A160">
        <v>158</v>
      </c>
      <c r="B160">
        <v>327963.447283269</v>
      </c>
      <c r="C160">
        <v>1772634.96961287</v>
      </c>
    </row>
    <row r="161" spans="1:3">
      <c r="A161">
        <v>159</v>
      </c>
      <c r="B161">
        <v>325331.722128215</v>
      </c>
      <c r="C161">
        <v>1770722.96320615</v>
      </c>
    </row>
    <row r="162" spans="1:3">
      <c r="A162">
        <v>160</v>
      </c>
      <c r="B162">
        <v>323081.675145232</v>
      </c>
      <c r="C162">
        <v>1769013.73572856</v>
      </c>
    </row>
    <row r="163" spans="1:3">
      <c r="A163">
        <v>161</v>
      </c>
      <c r="B163">
        <v>323382.785045157</v>
      </c>
      <c r="C163">
        <v>1768576.84811449</v>
      </c>
    </row>
    <row r="164" spans="1:3">
      <c r="A164">
        <v>162</v>
      </c>
      <c r="B164">
        <v>323444.475314814</v>
      </c>
      <c r="C164">
        <v>1768199.60708291</v>
      </c>
    </row>
    <row r="165" spans="1:3">
      <c r="A165">
        <v>163</v>
      </c>
      <c r="B165">
        <v>321117.906729884</v>
      </c>
      <c r="C165">
        <v>1766769.73655376</v>
      </c>
    </row>
    <row r="166" spans="1:3">
      <c r="A166">
        <v>164</v>
      </c>
      <c r="B166">
        <v>319125.031209129</v>
      </c>
      <c r="C166">
        <v>1765256.11205249</v>
      </c>
    </row>
    <row r="167" spans="1:3">
      <c r="A167">
        <v>165</v>
      </c>
      <c r="B167">
        <v>316796.080240042</v>
      </c>
      <c r="C167">
        <v>1763534.52950078</v>
      </c>
    </row>
    <row r="168" spans="1:3">
      <c r="A168">
        <v>166</v>
      </c>
      <c r="B168">
        <v>316019.034116432</v>
      </c>
      <c r="C168">
        <v>1762529.43474843</v>
      </c>
    </row>
    <row r="169" spans="1:3">
      <c r="A169">
        <v>167</v>
      </c>
      <c r="B169">
        <v>314883.285716669</v>
      </c>
      <c r="C169">
        <v>1761583.7337056</v>
      </c>
    </row>
    <row r="170" spans="1:3">
      <c r="A170">
        <v>168</v>
      </c>
      <c r="B170">
        <v>315263.692685368</v>
      </c>
      <c r="C170">
        <v>1761350.02249076</v>
      </c>
    </row>
    <row r="171" spans="1:3">
      <c r="A171">
        <v>169</v>
      </c>
      <c r="B171">
        <v>313104.604466951</v>
      </c>
      <c r="C171">
        <v>1759849.47084005</v>
      </c>
    </row>
    <row r="172" spans="1:3">
      <c r="A172">
        <v>170</v>
      </c>
      <c r="B172">
        <v>311874.062348941</v>
      </c>
      <c r="C172">
        <v>1758868.66493837</v>
      </c>
    </row>
    <row r="173" spans="1:3">
      <c r="A173">
        <v>171</v>
      </c>
      <c r="B173">
        <v>311049.641447836</v>
      </c>
      <c r="C173">
        <v>1757906.98197141</v>
      </c>
    </row>
    <row r="174" spans="1:3">
      <c r="A174">
        <v>172</v>
      </c>
      <c r="B174">
        <v>309937.073813338</v>
      </c>
      <c r="C174">
        <v>1756780.45187833</v>
      </c>
    </row>
    <row r="175" spans="1:3">
      <c r="A175">
        <v>173</v>
      </c>
      <c r="B175">
        <v>307237.522546454</v>
      </c>
      <c r="C175">
        <v>1755102.46927614</v>
      </c>
    </row>
    <row r="176" spans="1:3">
      <c r="A176">
        <v>174</v>
      </c>
      <c r="B176">
        <v>305572.6442267</v>
      </c>
      <c r="C176">
        <v>1754060.78923049</v>
      </c>
    </row>
    <row r="177" spans="1:3">
      <c r="A177">
        <v>175</v>
      </c>
      <c r="B177">
        <v>306300.830311467</v>
      </c>
      <c r="C177">
        <v>1754118.35682275</v>
      </c>
    </row>
    <row r="178" spans="1:3">
      <c r="A178">
        <v>176</v>
      </c>
      <c r="B178">
        <v>305841.689455007</v>
      </c>
      <c r="C178">
        <v>1753419.11225876</v>
      </c>
    </row>
    <row r="179" spans="1:3">
      <c r="A179">
        <v>177</v>
      </c>
      <c r="B179">
        <v>305678.867467957</v>
      </c>
      <c r="C179">
        <v>1752835.07802938</v>
      </c>
    </row>
    <row r="180" spans="1:3">
      <c r="A180">
        <v>178</v>
      </c>
      <c r="B180">
        <v>304078.957072052</v>
      </c>
      <c r="C180">
        <v>1751575.064647</v>
      </c>
    </row>
    <row r="181" spans="1:3">
      <c r="A181">
        <v>179</v>
      </c>
      <c r="B181">
        <v>303730.443267663</v>
      </c>
      <c r="C181">
        <v>1751128.09595129</v>
      </c>
    </row>
    <row r="182" spans="1:3">
      <c r="A182">
        <v>180</v>
      </c>
      <c r="B182">
        <v>301900.86866278</v>
      </c>
      <c r="C182">
        <v>1749968.95928149</v>
      </c>
    </row>
    <row r="183" spans="1:3">
      <c r="A183">
        <v>181</v>
      </c>
      <c r="B183">
        <v>302254.040123622</v>
      </c>
      <c r="C183">
        <v>1749702.44639506</v>
      </c>
    </row>
    <row r="184" spans="1:3">
      <c r="A184">
        <v>182</v>
      </c>
      <c r="B184">
        <v>302147.606598825</v>
      </c>
      <c r="C184">
        <v>1749332.11724734</v>
      </c>
    </row>
    <row r="185" spans="1:3">
      <c r="A185">
        <v>183</v>
      </c>
      <c r="B185">
        <v>301039.218032877</v>
      </c>
      <c r="C185">
        <v>1748336.3136243</v>
      </c>
    </row>
    <row r="186" spans="1:3">
      <c r="A186">
        <v>184</v>
      </c>
      <c r="B186">
        <v>300177.139521601</v>
      </c>
      <c r="C186">
        <v>1747475.40387927</v>
      </c>
    </row>
    <row r="187" spans="1:3">
      <c r="A187">
        <v>185</v>
      </c>
      <c r="B187">
        <v>301773.560515551</v>
      </c>
      <c r="C187">
        <v>1747972.37580801</v>
      </c>
    </row>
    <row r="188" spans="1:3">
      <c r="A188">
        <v>186</v>
      </c>
      <c r="B188">
        <v>302848.570352958</v>
      </c>
      <c r="C188">
        <v>1748307.90224789</v>
      </c>
    </row>
    <row r="189" spans="1:3">
      <c r="A189">
        <v>187</v>
      </c>
      <c r="B189">
        <v>302364.760615206</v>
      </c>
      <c r="C189">
        <v>1748055.86955258</v>
      </c>
    </row>
    <row r="190" spans="1:3">
      <c r="A190">
        <v>188</v>
      </c>
      <c r="B190">
        <v>301792.766735282</v>
      </c>
      <c r="C190">
        <v>1747401.78242682</v>
      </c>
    </row>
    <row r="191" spans="1:3">
      <c r="A191">
        <v>189</v>
      </c>
      <c r="B191">
        <v>300715.039178591</v>
      </c>
      <c r="C191">
        <v>1746446.708064</v>
      </c>
    </row>
    <row r="192" spans="1:3">
      <c r="A192">
        <v>190</v>
      </c>
      <c r="B192">
        <v>301341.573163382</v>
      </c>
      <c r="C192">
        <v>1746364.62513963</v>
      </c>
    </row>
    <row r="193" spans="1:3">
      <c r="A193">
        <v>191</v>
      </c>
      <c r="B193">
        <v>301106.585393682</v>
      </c>
      <c r="C193">
        <v>1745970.96318425</v>
      </c>
    </row>
    <row r="194" spans="1:3">
      <c r="A194">
        <v>192</v>
      </c>
      <c r="B194">
        <v>302562.994177235</v>
      </c>
      <c r="C194">
        <v>1746504.04616683</v>
      </c>
    </row>
    <row r="195" spans="1:3">
      <c r="A195">
        <v>193</v>
      </c>
      <c r="B195">
        <v>302412.216517173</v>
      </c>
      <c r="C195">
        <v>1746426.63599813</v>
      </c>
    </row>
    <row r="196" spans="1:3">
      <c r="A196">
        <v>194</v>
      </c>
      <c r="B196">
        <v>301583.394497954</v>
      </c>
      <c r="C196">
        <v>1745675.87634807</v>
      </c>
    </row>
    <row r="197" spans="1:3">
      <c r="A197">
        <v>195</v>
      </c>
      <c r="B197">
        <v>302161.296271127</v>
      </c>
      <c r="C197">
        <v>1745656.17610106</v>
      </c>
    </row>
    <row r="198" spans="1:3">
      <c r="A198">
        <v>196</v>
      </c>
      <c r="B198">
        <v>302569.389832889</v>
      </c>
      <c r="C198">
        <v>1745498.31594268</v>
      </c>
    </row>
    <row r="199" spans="1:3">
      <c r="A199">
        <v>197</v>
      </c>
      <c r="B199">
        <v>300469.866335595</v>
      </c>
      <c r="C199">
        <v>1744169.39890463</v>
      </c>
    </row>
    <row r="200" spans="1:3">
      <c r="A200">
        <v>198</v>
      </c>
      <c r="B200">
        <v>299037.503404967</v>
      </c>
      <c r="C200">
        <v>1743291.58454509</v>
      </c>
    </row>
    <row r="201" spans="1:3">
      <c r="A201">
        <v>199</v>
      </c>
      <c r="B201">
        <v>299565.955845296</v>
      </c>
      <c r="C201">
        <v>1743570.28331601</v>
      </c>
    </row>
    <row r="202" spans="1:3">
      <c r="A202">
        <v>200</v>
      </c>
      <c r="B202">
        <v>299469.805979736</v>
      </c>
      <c r="C202">
        <v>1743218.01190942</v>
      </c>
    </row>
    <row r="203" spans="1:3">
      <c r="A203">
        <v>201</v>
      </c>
      <c r="B203">
        <v>300216.441536862</v>
      </c>
      <c r="C203">
        <v>1743359.72209964</v>
      </c>
    </row>
    <row r="204" spans="1:3">
      <c r="A204">
        <v>202</v>
      </c>
      <c r="B204">
        <v>299944.775526201</v>
      </c>
      <c r="C204">
        <v>1743201.93980346</v>
      </c>
    </row>
    <row r="205" spans="1:3">
      <c r="A205">
        <v>203</v>
      </c>
      <c r="B205">
        <v>299014.43667762</v>
      </c>
      <c r="C205">
        <v>1742516.24772262</v>
      </c>
    </row>
    <row r="206" spans="1:3">
      <c r="A206">
        <v>204</v>
      </c>
      <c r="B206">
        <v>297137.69820677</v>
      </c>
      <c r="C206">
        <v>1741480.11283971</v>
      </c>
    </row>
    <row r="207" spans="1:3">
      <c r="A207">
        <v>205</v>
      </c>
      <c r="B207">
        <v>296857.493927751</v>
      </c>
      <c r="C207">
        <v>1741312.16431377</v>
      </c>
    </row>
    <row r="208" spans="1:3">
      <c r="A208">
        <v>206</v>
      </c>
      <c r="B208">
        <v>297130.977414572</v>
      </c>
      <c r="C208">
        <v>1741186.55668985</v>
      </c>
    </row>
    <row r="209" spans="1:3">
      <c r="A209">
        <v>207</v>
      </c>
      <c r="B209">
        <v>295908.71167282</v>
      </c>
      <c r="C209">
        <v>1740458.21245518</v>
      </c>
    </row>
    <row r="210" spans="1:3">
      <c r="A210">
        <v>208</v>
      </c>
      <c r="B210">
        <v>296080.075011007</v>
      </c>
      <c r="C210">
        <v>1740656.99816131</v>
      </c>
    </row>
    <row r="211" spans="1:3">
      <c r="A211">
        <v>209</v>
      </c>
      <c r="B211">
        <v>298212.356396054</v>
      </c>
      <c r="C211">
        <v>1741712.53386386</v>
      </c>
    </row>
    <row r="212" spans="1:3">
      <c r="A212">
        <v>210</v>
      </c>
      <c r="B212">
        <v>297421.987873296</v>
      </c>
      <c r="C212">
        <v>1741385.11102699</v>
      </c>
    </row>
    <row r="213" spans="1:3">
      <c r="A213">
        <v>211</v>
      </c>
      <c r="B213">
        <v>298820.992383188</v>
      </c>
      <c r="C213">
        <v>1741890.16084749</v>
      </c>
    </row>
    <row r="214" spans="1:3">
      <c r="A214">
        <v>212</v>
      </c>
      <c r="B214">
        <v>299134.640988805</v>
      </c>
      <c r="C214">
        <v>1741973.20415276</v>
      </c>
    </row>
    <row r="215" spans="1:3">
      <c r="A215">
        <v>213</v>
      </c>
      <c r="B215">
        <v>298365.347053879</v>
      </c>
      <c r="C215">
        <v>1741737.3811788</v>
      </c>
    </row>
    <row r="216" spans="1:3">
      <c r="A216">
        <v>214</v>
      </c>
      <c r="B216">
        <v>298111.818654208</v>
      </c>
      <c r="C216">
        <v>1741425.33186748</v>
      </c>
    </row>
    <row r="217" spans="1:3">
      <c r="A217">
        <v>215</v>
      </c>
      <c r="B217">
        <v>298786.216663775</v>
      </c>
      <c r="C217">
        <v>1741735.14305973</v>
      </c>
    </row>
    <row r="218" spans="1:3">
      <c r="A218">
        <v>216</v>
      </c>
      <c r="B218">
        <v>298139.799641178</v>
      </c>
      <c r="C218">
        <v>1741398.15506268</v>
      </c>
    </row>
    <row r="219" spans="1:3">
      <c r="A219">
        <v>217</v>
      </c>
      <c r="B219">
        <v>298244.694767028</v>
      </c>
      <c r="C219">
        <v>1741393.18727566</v>
      </c>
    </row>
    <row r="220" spans="1:3">
      <c r="A220">
        <v>218</v>
      </c>
      <c r="B220">
        <v>299195.12903706</v>
      </c>
      <c r="C220">
        <v>1741990.08191485</v>
      </c>
    </row>
    <row r="221" spans="1:3">
      <c r="A221">
        <v>219</v>
      </c>
      <c r="B221">
        <v>299492.002045262</v>
      </c>
      <c r="C221">
        <v>1742157.75739635</v>
      </c>
    </row>
    <row r="222" spans="1:3">
      <c r="A222">
        <v>220</v>
      </c>
      <c r="B222">
        <v>299431.297112745</v>
      </c>
      <c r="C222">
        <v>1742024.52543558</v>
      </c>
    </row>
    <row r="223" spans="1:3">
      <c r="A223">
        <v>221</v>
      </c>
      <c r="B223">
        <v>299202.856747515</v>
      </c>
      <c r="C223">
        <v>1741853.35420562</v>
      </c>
    </row>
    <row r="224" spans="1:3">
      <c r="A224">
        <v>222</v>
      </c>
      <c r="B224">
        <v>298386.042899589</v>
      </c>
      <c r="C224">
        <v>1741526.51652534</v>
      </c>
    </row>
    <row r="225" spans="1:3">
      <c r="A225">
        <v>223</v>
      </c>
      <c r="B225">
        <v>299270.526132505</v>
      </c>
      <c r="C225">
        <v>1741965.08354836</v>
      </c>
    </row>
    <row r="226" spans="1:3">
      <c r="A226">
        <v>224</v>
      </c>
      <c r="B226">
        <v>298902.663804313</v>
      </c>
      <c r="C226">
        <v>1741810.25799745</v>
      </c>
    </row>
    <row r="227" spans="1:3">
      <c r="A227">
        <v>225</v>
      </c>
      <c r="B227">
        <v>299305.196156418</v>
      </c>
      <c r="C227">
        <v>1741957.78058917</v>
      </c>
    </row>
    <row r="228" spans="1:3">
      <c r="A228">
        <v>226</v>
      </c>
      <c r="B228">
        <v>299846.499804631</v>
      </c>
      <c r="C228">
        <v>1742161.52848313</v>
      </c>
    </row>
    <row r="229" spans="1:3">
      <c r="A229">
        <v>227</v>
      </c>
      <c r="B229">
        <v>299492.544872631</v>
      </c>
      <c r="C229">
        <v>1742021.26044092</v>
      </c>
    </row>
    <row r="230" spans="1:3">
      <c r="A230">
        <v>228</v>
      </c>
      <c r="B230">
        <v>299386.575022404</v>
      </c>
      <c r="C230">
        <v>1742024.5964308</v>
      </c>
    </row>
    <row r="231" spans="1:3">
      <c r="A231">
        <v>229</v>
      </c>
      <c r="B231">
        <v>299894.710640396</v>
      </c>
      <c r="C231">
        <v>1742284.45960012</v>
      </c>
    </row>
    <row r="232" spans="1:3">
      <c r="A232">
        <v>230</v>
      </c>
      <c r="B232">
        <v>300188.500401947</v>
      </c>
      <c r="C232">
        <v>1742438.44949884</v>
      </c>
    </row>
    <row r="233" spans="1:3">
      <c r="A233">
        <v>231</v>
      </c>
      <c r="B233">
        <v>300113.251915342</v>
      </c>
      <c r="C233">
        <v>1742387.33161081</v>
      </c>
    </row>
    <row r="234" spans="1:3">
      <c r="A234">
        <v>232</v>
      </c>
      <c r="B234">
        <v>300076.692966689</v>
      </c>
      <c r="C234">
        <v>1742374.71954048</v>
      </c>
    </row>
    <row r="235" spans="1:3">
      <c r="A235">
        <v>233</v>
      </c>
      <c r="B235">
        <v>299345.849236375</v>
      </c>
      <c r="C235">
        <v>1742006.47362014</v>
      </c>
    </row>
    <row r="236" spans="1:3">
      <c r="A236">
        <v>234</v>
      </c>
      <c r="B236">
        <v>299304.964343865</v>
      </c>
      <c r="C236">
        <v>1741934.47269948</v>
      </c>
    </row>
    <row r="237" spans="1:3">
      <c r="A237">
        <v>235</v>
      </c>
      <c r="B237">
        <v>298919.264259112</v>
      </c>
      <c r="C237">
        <v>1741705.27073376</v>
      </c>
    </row>
    <row r="238" spans="1:3">
      <c r="A238">
        <v>236</v>
      </c>
      <c r="B238">
        <v>299317.099561563</v>
      </c>
      <c r="C238">
        <v>1741927.92227366</v>
      </c>
    </row>
    <row r="239" spans="1:3">
      <c r="A239">
        <v>237</v>
      </c>
      <c r="B239">
        <v>299024.686626983</v>
      </c>
      <c r="C239">
        <v>1741826.52415994</v>
      </c>
    </row>
    <row r="240" spans="1:3">
      <c r="A240">
        <v>238</v>
      </c>
      <c r="B240">
        <v>298920.024615049</v>
      </c>
      <c r="C240">
        <v>1741741.77320734</v>
      </c>
    </row>
    <row r="241" spans="1:3">
      <c r="A241">
        <v>239</v>
      </c>
      <c r="B241">
        <v>298372.032148013</v>
      </c>
      <c r="C241">
        <v>1741488.05131145</v>
      </c>
    </row>
    <row r="242" spans="1:3">
      <c r="A242">
        <v>240</v>
      </c>
      <c r="B242">
        <v>298925.78316061</v>
      </c>
      <c r="C242">
        <v>1741762.03897058</v>
      </c>
    </row>
    <row r="243" spans="1:3">
      <c r="A243">
        <v>241</v>
      </c>
      <c r="B243">
        <v>299103.158390277</v>
      </c>
      <c r="C243">
        <v>1741813.51682887</v>
      </c>
    </row>
    <row r="244" spans="1:3">
      <c r="A244">
        <v>242</v>
      </c>
      <c r="B244">
        <v>299163.067363236</v>
      </c>
      <c r="C244">
        <v>1741877.38770667</v>
      </c>
    </row>
    <row r="245" spans="1:3">
      <c r="A245">
        <v>243</v>
      </c>
      <c r="B245">
        <v>298887.479361031</v>
      </c>
      <c r="C245">
        <v>1741700.16574783</v>
      </c>
    </row>
    <row r="246" spans="1:3">
      <c r="A246">
        <v>244</v>
      </c>
      <c r="B246">
        <v>298825.829053709</v>
      </c>
      <c r="C246">
        <v>1741697.97865759</v>
      </c>
    </row>
    <row r="247" spans="1:3">
      <c r="A247">
        <v>245</v>
      </c>
      <c r="B247">
        <v>299248.141274768</v>
      </c>
      <c r="C247">
        <v>1741884.78338087</v>
      </c>
    </row>
    <row r="248" spans="1:3">
      <c r="A248">
        <v>246</v>
      </c>
      <c r="B248">
        <v>298751.455848462</v>
      </c>
      <c r="C248">
        <v>1741694.0112709</v>
      </c>
    </row>
    <row r="249" spans="1:3">
      <c r="A249">
        <v>247</v>
      </c>
      <c r="B249">
        <v>298705.648378488</v>
      </c>
      <c r="C249">
        <v>1741615.27574128</v>
      </c>
    </row>
    <row r="250" spans="1:3">
      <c r="A250">
        <v>248</v>
      </c>
      <c r="B250">
        <v>298642.588385452</v>
      </c>
      <c r="C250">
        <v>1741588.86953303</v>
      </c>
    </row>
    <row r="251" spans="1:3">
      <c r="A251">
        <v>249</v>
      </c>
      <c r="B251">
        <v>298690.836806695</v>
      </c>
      <c r="C251">
        <v>1741578.31647556</v>
      </c>
    </row>
    <row r="252" spans="1:3">
      <c r="A252">
        <v>250</v>
      </c>
      <c r="B252">
        <v>298567.117282601</v>
      </c>
      <c r="C252">
        <v>1741521.61720442</v>
      </c>
    </row>
    <row r="253" spans="1:3">
      <c r="A253">
        <v>251</v>
      </c>
      <c r="B253">
        <v>298582.218987533</v>
      </c>
      <c r="C253">
        <v>1741512.97434084</v>
      </c>
    </row>
    <row r="254" spans="1:3">
      <c r="A254">
        <v>252</v>
      </c>
      <c r="B254">
        <v>298596.908372585</v>
      </c>
      <c r="C254">
        <v>1741501.88638752</v>
      </c>
    </row>
    <row r="255" spans="1:3">
      <c r="A255">
        <v>253</v>
      </c>
      <c r="B255">
        <v>298505.586428066</v>
      </c>
      <c r="C255">
        <v>1741465.55363037</v>
      </c>
    </row>
    <row r="256" spans="1:3">
      <c r="A256">
        <v>254</v>
      </c>
      <c r="B256">
        <v>298691.512451717</v>
      </c>
      <c r="C256">
        <v>1741543.31220711</v>
      </c>
    </row>
    <row r="257" spans="1:3">
      <c r="A257">
        <v>255</v>
      </c>
      <c r="B257">
        <v>298614.42039205</v>
      </c>
      <c r="C257">
        <v>1741479.9187031</v>
      </c>
    </row>
    <row r="258" spans="1:3">
      <c r="A258">
        <v>256</v>
      </c>
      <c r="B258">
        <v>298772.340896693</v>
      </c>
      <c r="C258">
        <v>1741582.15267127</v>
      </c>
    </row>
    <row r="259" spans="1:3">
      <c r="A259">
        <v>257</v>
      </c>
      <c r="B259">
        <v>298909.033681109</v>
      </c>
      <c r="C259">
        <v>1741631.657046</v>
      </c>
    </row>
    <row r="260" spans="1:3">
      <c r="A260">
        <v>258</v>
      </c>
      <c r="B260">
        <v>298626.739012144</v>
      </c>
      <c r="C260">
        <v>1741496.54418787</v>
      </c>
    </row>
    <row r="261" spans="1:3">
      <c r="A261">
        <v>259</v>
      </c>
      <c r="B261">
        <v>298568.815643484</v>
      </c>
      <c r="C261">
        <v>1741461.19748347</v>
      </c>
    </row>
    <row r="262" spans="1:3">
      <c r="A262">
        <v>260</v>
      </c>
      <c r="B262">
        <v>298707.434612868</v>
      </c>
      <c r="C262">
        <v>1741534.94545895</v>
      </c>
    </row>
    <row r="263" spans="1:3">
      <c r="A263">
        <v>261</v>
      </c>
      <c r="B263">
        <v>298785.85201616</v>
      </c>
      <c r="C263">
        <v>1741603.91744128</v>
      </c>
    </row>
    <row r="264" spans="1:3">
      <c r="A264">
        <v>262</v>
      </c>
      <c r="B264">
        <v>298509.400400478</v>
      </c>
      <c r="C264">
        <v>1741446.3045614</v>
      </c>
    </row>
    <row r="265" spans="1:3">
      <c r="A265">
        <v>263</v>
      </c>
      <c r="B265">
        <v>298591.983914484</v>
      </c>
      <c r="C265">
        <v>1741441.19442838</v>
      </c>
    </row>
    <row r="266" spans="1:3">
      <c r="A266">
        <v>264</v>
      </c>
      <c r="B266">
        <v>298707.506535771</v>
      </c>
      <c r="C266">
        <v>1741534.94789087</v>
      </c>
    </row>
    <row r="267" spans="1:3">
      <c r="A267">
        <v>265</v>
      </c>
      <c r="B267">
        <v>298650.39059225</v>
      </c>
      <c r="C267">
        <v>1741509.38406028</v>
      </c>
    </row>
    <row r="268" spans="1:3">
      <c r="A268">
        <v>266</v>
      </c>
      <c r="B268">
        <v>298618.626627636</v>
      </c>
      <c r="C268">
        <v>1741495.56141267</v>
      </c>
    </row>
    <row r="269" spans="1:3">
      <c r="A269">
        <v>267</v>
      </c>
      <c r="B269">
        <v>298696.063665852</v>
      </c>
      <c r="C269">
        <v>1741534.51126634</v>
      </c>
    </row>
    <row r="270" spans="1:3">
      <c r="A270">
        <v>268</v>
      </c>
      <c r="B270">
        <v>298709.465566484</v>
      </c>
      <c r="C270">
        <v>1741530.36180399</v>
      </c>
    </row>
    <row r="271" spans="1:3">
      <c r="A271">
        <v>269</v>
      </c>
      <c r="B271">
        <v>298704.356931555</v>
      </c>
      <c r="C271">
        <v>1741530.51956022</v>
      </c>
    </row>
    <row r="272" spans="1:3">
      <c r="A272">
        <v>270</v>
      </c>
      <c r="B272">
        <v>298650.736039924</v>
      </c>
      <c r="C272">
        <v>1741491.26212018</v>
      </c>
    </row>
    <row r="273" spans="1:3">
      <c r="A273">
        <v>271</v>
      </c>
      <c r="B273">
        <v>298737.142704082</v>
      </c>
      <c r="C273">
        <v>1741554.85871733</v>
      </c>
    </row>
    <row r="274" spans="1:3">
      <c r="A274">
        <v>272</v>
      </c>
      <c r="B274">
        <v>298759.868623019</v>
      </c>
      <c r="C274">
        <v>1741545.02654397</v>
      </c>
    </row>
    <row r="275" spans="1:3">
      <c r="A275">
        <v>273</v>
      </c>
      <c r="B275">
        <v>298762.414827396</v>
      </c>
      <c r="C275">
        <v>1741559.05284096</v>
      </c>
    </row>
    <row r="276" spans="1:3">
      <c r="A276">
        <v>274</v>
      </c>
      <c r="B276">
        <v>298728.03887107</v>
      </c>
      <c r="C276">
        <v>1741543.60406421</v>
      </c>
    </row>
    <row r="277" spans="1:3">
      <c r="A277">
        <v>275</v>
      </c>
      <c r="B277">
        <v>298755.253123559</v>
      </c>
      <c r="C277">
        <v>1741554.00395747</v>
      </c>
    </row>
    <row r="278" spans="1:3">
      <c r="A278">
        <v>276</v>
      </c>
      <c r="B278">
        <v>298734.648007876</v>
      </c>
      <c r="C278">
        <v>1741544.22687532</v>
      </c>
    </row>
    <row r="279" spans="1:3">
      <c r="A279">
        <v>277</v>
      </c>
      <c r="B279">
        <v>298757.987443785</v>
      </c>
      <c r="C279">
        <v>1741551.99857565</v>
      </c>
    </row>
    <row r="280" spans="1:3">
      <c r="A280">
        <v>278</v>
      </c>
      <c r="B280">
        <v>298776.511159348</v>
      </c>
      <c r="C280">
        <v>1741562.10559641</v>
      </c>
    </row>
    <row r="281" spans="1:3">
      <c r="A281">
        <v>279</v>
      </c>
      <c r="B281">
        <v>298808.671414614</v>
      </c>
      <c r="C281">
        <v>1741574.71343142</v>
      </c>
    </row>
    <row r="282" spans="1:3">
      <c r="A282">
        <v>280</v>
      </c>
      <c r="B282">
        <v>298757.179221628</v>
      </c>
      <c r="C282">
        <v>1741554.23901878</v>
      </c>
    </row>
    <row r="283" spans="1:3">
      <c r="A283">
        <v>281</v>
      </c>
      <c r="B283">
        <v>298740.013823394</v>
      </c>
      <c r="C283">
        <v>1741535.44751838</v>
      </c>
    </row>
    <row r="284" spans="1:3">
      <c r="A284">
        <v>282</v>
      </c>
      <c r="B284">
        <v>298774.163430202</v>
      </c>
      <c r="C284">
        <v>1741547.16310158</v>
      </c>
    </row>
    <row r="285" spans="1:3">
      <c r="A285">
        <v>283</v>
      </c>
      <c r="B285">
        <v>298785.70541181</v>
      </c>
      <c r="C285">
        <v>1741555.68261446</v>
      </c>
    </row>
    <row r="286" spans="1:3">
      <c r="A286">
        <v>284</v>
      </c>
      <c r="B286">
        <v>298808.430909656</v>
      </c>
      <c r="C286">
        <v>1741561.65625041</v>
      </c>
    </row>
    <row r="287" spans="1:3">
      <c r="A287">
        <v>285</v>
      </c>
      <c r="B287">
        <v>298785.436997562</v>
      </c>
      <c r="C287">
        <v>1741554.49020895</v>
      </c>
    </row>
    <row r="288" spans="1:3">
      <c r="A288">
        <v>286</v>
      </c>
      <c r="B288">
        <v>298690.121667311</v>
      </c>
      <c r="C288">
        <v>1741502.90200004</v>
      </c>
    </row>
    <row r="289" spans="1:3">
      <c r="A289">
        <v>287</v>
      </c>
      <c r="B289">
        <v>298768.694590664</v>
      </c>
      <c r="C289">
        <v>1741543.74897108</v>
      </c>
    </row>
    <row r="290" spans="1:3">
      <c r="A290">
        <v>288</v>
      </c>
      <c r="B290">
        <v>298739.004578631</v>
      </c>
      <c r="C290">
        <v>1741520.3771483</v>
      </c>
    </row>
    <row r="291" spans="1:3">
      <c r="A291">
        <v>289</v>
      </c>
      <c r="B291">
        <v>298758.192935683</v>
      </c>
      <c r="C291">
        <v>1741528.02919636</v>
      </c>
    </row>
    <row r="292" spans="1:3">
      <c r="A292">
        <v>290</v>
      </c>
      <c r="B292">
        <v>298746.53001876</v>
      </c>
      <c r="C292">
        <v>1741523.32282526</v>
      </c>
    </row>
    <row r="293" spans="1:3">
      <c r="A293">
        <v>291</v>
      </c>
      <c r="B293">
        <v>298770.454178359</v>
      </c>
      <c r="C293">
        <v>1741534.24200905</v>
      </c>
    </row>
    <row r="294" spans="1:3">
      <c r="A294">
        <v>292</v>
      </c>
      <c r="B294">
        <v>298768.736043061</v>
      </c>
      <c r="C294">
        <v>1741533.7706649</v>
      </c>
    </row>
    <row r="295" spans="1:3">
      <c r="A295">
        <v>293</v>
      </c>
      <c r="B295">
        <v>298784.49117653</v>
      </c>
      <c r="C295">
        <v>1741543.10201109</v>
      </c>
    </row>
    <row r="296" spans="1:3">
      <c r="A296">
        <v>294</v>
      </c>
      <c r="B296">
        <v>298756.564355313</v>
      </c>
      <c r="C296">
        <v>1741528.55489237</v>
      </c>
    </row>
    <row r="297" spans="1:3">
      <c r="A297">
        <v>295</v>
      </c>
      <c r="B297">
        <v>298778.768364629</v>
      </c>
      <c r="C297">
        <v>1741536.81169366</v>
      </c>
    </row>
    <row r="298" spans="1:3">
      <c r="A298">
        <v>296</v>
      </c>
      <c r="B298">
        <v>298743.588208782</v>
      </c>
      <c r="C298">
        <v>1741517.35113656</v>
      </c>
    </row>
    <row r="299" spans="1:3">
      <c r="A299">
        <v>297</v>
      </c>
      <c r="B299">
        <v>298742.914738973</v>
      </c>
      <c r="C299">
        <v>1741516.52928379</v>
      </c>
    </row>
    <row r="300" spans="1:3">
      <c r="A300">
        <v>298</v>
      </c>
      <c r="B300">
        <v>298765.409934111</v>
      </c>
      <c r="C300">
        <v>1741526.00732496</v>
      </c>
    </row>
    <row r="301" spans="1:3">
      <c r="A301">
        <v>299</v>
      </c>
      <c r="B301">
        <v>298755.693776335</v>
      </c>
      <c r="C301">
        <v>1741518.68778345</v>
      </c>
    </row>
    <row r="302" spans="1:3">
      <c r="A302">
        <v>300</v>
      </c>
      <c r="B302">
        <v>298770.282074512</v>
      </c>
      <c r="C302">
        <v>1741525.29828963</v>
      </c>
    </row>
    <row r="303" spans="1:3">
      <c r="A303">
        <v>301</v>
      </c>
      <c r="B303">
        <v>298762.919355499</v>
      </c>
      <c r="C303">
        <v>1741519.02612015</v>
      </c>
    </row>
    <row r="304" spans="1:3">
      <c r="A304">
        <v>302</v>
      </c>
      <c r="B304">
        <v>298773.48746227</v>
      </c>
      <c r="C304">
        <v>1741526.35050932</v>
      </c>
    </row>
    <row r="305" spans="1:3">
      <c r="A305">
        <v>303</v>
      </c>
      <c r="B305">
        <v>298743.810662346</v>
      </c>
      <c r="C305">
        <v>1741512.57044697</v>
      </c>
    </row>
    <row r="306" spans="1:3">
      <c r="A306">
        <v>304</v>
      </c>
      <c r="B306">
        <v>298776.06221286</v>
      </c>
      <c r="C306">
        <v>1741528.25184269</v>
      </c>
    </row>
    <row r="307" spans="1:3">
      <c r="A307">
        <v>305</v>
      </c>
      <c r="B307">
        <v>298756.642259581</v>
      </c>
      <c r="C307">
        <v>1741518.26849792</v>
      </c>
    </row>
    <row r="308" spans="1:3">
      <c r="A308">
        <v>306</v>
      </c>
      <c r="B308">
        <v>298776.54861198</v>
      </c>
      <c r="C308">
        <v>1741529.24958392</v>
      </c>
    </row>
    <row r="309" spans="1:3">
      <c r="A309">
        <v>307</v>
      </c>
      <c r="B309">
        <v>298769.624426215</v>
      </c>
      <c r="C309">
        <v>1741523.97463303</v>
      </c>
    </row>
    <row r="310" spans="1:3">
      <c r="A310">
        <v>308</v>
      </c>
      <c r="B310">
        <v>298790.494793953</v>
      </c>
      <c r="C310">
        <v>1741534.15429867</v>
      </c>
    </row>
    <row r="311" spans="1:3">
      <c r="A311">
        <v>309</v>
      </c>
      <c r="B311">
        <v>298790.767153812</v>
      </c>
      <c r="C311">
        <v>1741534.5459325</v>
      </c>
    </row>
    <row r="312" spans="1:3">
      <c r="A312">
        <v>310</v>
      </c>
      <c r="B312">
        <v>298789.950087517</v>
      </c>
      <c r="C312">
        <v>1741533.37161607</v>
      </c>
    </row>
    <row r="313" spans="1:3">
      <c r="A313">
        <v>311</v>
      </c>
      <c r="B313">
        <v>298792.977884347</v>
      </c>
      <c r="C313">
        <v>1741536.74773801</v>
      </c>
    </row>
    <row r="314" spans="1:3">
      <c r="A314">
        <v>312</v>
      </c>
      <c r="B314">
        <v>298776.606366791</v>
      </c>
      <c r="C314">
        <v>1741526.87456344</v>
      </c>
    </row>
    <row r="315" spans="1:3">
      <c r="A315">
        <v>313</v>
      </c>
      <c r="B315">
        <v>298781.714420335</v>
      </c>
      <c r="C315">
        <v>1741529.52472893</v>
      </c>
    </row>
    <row r="316" spans="1:3">
      <c r="A316">
        <v>314</v>
      </c>
      <c r="B316">
        <v>298763.716049769</v>
      </c>
      <c r="C316">
        <v>1741520.17611691</v>
      </c>
    </row>
    <row r="317" spans="1:3">
      <c r="A317">
        <v>315</v>
      </c>
      <c r="B317">
        <v>298758.424498954</v>
      </c>
      <c r="C317">
        <v>1741515.91957669</v>
      </c>
    </row>
    <row r="318" spans="1:3">
      <c r="A318">
        <v>316</v>
      </c>
      <c r="B318">
        <v>298758.333744341</v>
      </c>
      <c r="C318">
        <v>1741516.13321242</v>
      </c>
    </row>
    <row r="319" spans="1:3">
      <c r="A319">
        <v>317</v>
      </c>
      <c r="B319">
        <v>298757.971819891</v>
      </c>
      <c r="C319">
        <v>1741513.4698072</v>
      </c>
    </row>
    <row r="320" spans="1:3">
      <c r="A320">
        <v>318</v>
      </c>
      <c r="B320">
        <v>298750.94215062</v>
      </c>
      <c r="C320">
        <v>1741508.37392738</v>
      </c>
    </row>
    <row r="321" spans="1:3">
      <c r="A321">
        <v>319</v>
      </c>
      <c r="B321">
        <v>298752.043506555</v>
      </c>
      <c r="C321">
        <v>1741508.85430386</v>
      </c>
    </row>
    <row r="322" spans="1:3">
      <c r="A322">
        <v>320</v>
      </c>
      <c r="B322">
        <v>298754.947084336</v>
      </c>
      <c r="C322">
        <v>1741510.68684933</v>
      </c>
    </row>
    <row r="323" spans="1:3">
      <c r="A323">
        <v>321</v>
      </c>
      <c r="B323">
        <v>298744.853560318</v>
      </c>
      <c r="C323">
        <v>1741505.69110323</v>
      </c>
    </row>
    <row r="324" spans="1:3">
      <c r="A324">
        <v>322</v>
      </c>
      <c r="B324">
        <v>298729.204381568</v>
      </c>
      <c r="C324">
        <v>1741496.57904133</v>
      </c>
    </row>
    <row r="325" spans="1:3">
      <c r="A325">
        <v>323</v>
      </c>
      <c r="B325">
        <v>298738.976227315</v>
      </c>
      <c r="C325">
        <v>1741503.03360187</v>
      </c>
    </row>
    <row r="326" spans="1:3">
      <c r="A326">
        <v>324</v>
      </c>
      <c r="B326">
        <v>298748.492214272</v>
      </c>
      <c r="C326">
        <v>1741508.03396226</v>
      </c>
    </row>
    <row r="327" spans="1:3">
      <c r="A327">
        <v>325</v>
      </c>
      <c r="B327">
        <v>298740.826962962</v>
      </c>
      <c r="C327">
        <v>1741503.59666982</v>
      </c>
    </row>
    <row r="328" spans="1:3">
      <c r="A328">
        <v>326</v>
      </c>
      <c r="B328">
        <v>298756.45925584</v>
      </c>
      <c r="C328">
        <v>1741509.81710319</v>
      </c>
    </row>
    <row r="329" spans="1:3">
      <c r="A329">
        <v>327</v>
      </c>
      <c r="B329">
        <v>298762.450200483</v>
      </c>
      <c r="C329">
        <v>1741513.14049366</v>
      </c>
    </row>
    <row r="330" spans="1:3">
      <c r="A330">
        <v>328</v>
      </c>
      <c r="B330">
        <v>298756.182432027</v>
      </c>
      <c r="C330">
        <v>1741508.74714416</v>
      </c>
    </row>
    <row r="331" spans="1:3">
      <c r="A331">
        <v>329</v>
      </c>
      <c r="B331">
        <v>298756.684235128</v>
      </c>
      <c r="C331">
        <v>1741509.16860902</v>
      </c>
    </row>
    <row r="332" spans="1:3">
      <c r="A332">
        <v>330</v>
      </c>
      <c r="B332">
        <v>298759.256840334</v>
      </c>
      <c r="C332">
        <v>1741511.05980851</v>
      </c>
    </row>
    <row r="333" spans="1:3">
      <c r="A333">
        <v>331</v>
      </c>
      <c r="B333">
        <v>298765.531688513</v>
      </c>
      <c r="C333">
        <v>1741512.30886168</v>
      </c>
    </row>
    <row r="334" spans="1:3">
      <c r="A334">
        <v>332</v>
      </c>
      <c r="B334">
        <v>298759.419441606</v>
      </c>
      <c r="C334">
        <v>1741509.6352429</v>
      </c>
    </row>
    <row r="335" spans="1:3">
      <c r="A335">
        <v>333</v>
      </c>
      <c r="B335">
        <v>298757.295433339</v>
      </c>
      <c r="C335">
        <v>1741509.43415487</v>
      </c>
    </row>
    <row r="336" spans="1:3">
      <c r="A336">
        <v>334</v>
      </c>
      <c r="B336">
        <v>298758.034634829</v>
      </c>
      <c r="C336">
        <v>1741509.68361089</v>
      </c>
    </row>
    <row r="337" spans="1:3">
      <c r="A337">
        <v>335</v>
      </c>
      <c r="B337">
        <v>298762.733898894</v>
      </c>
      <c r="C337">
        <v>1741512.26239243</v>
      </c>
    </row>
    <row r="338" spans="1:3">
      <c r="A338">
        <v>336</v>
      </c>
      <c r="B338">
        <v>298751.875992412</v>
      </c>
      <c r="C338">
        <v>1741506.33119009</v>
      </c>
    </row>
    <row r="339" spans="1:3">
      <c r="A339">
        <v>337</v>
      </c>
      <c r="B339">
        <v>298754.967894236</v>
      </c>
      <c r="C339">
        <v>1741507.92009847</v>
      </c>
    </row>
    <row r="340" spans="1:3">
      <c r="A340">
        <v>338</v>
      </c>
      <c r="B340">
        <v>298749.611219831</v>
      </c>
      <c r="C340">
        <v>1741505.59677563</v>
      </c>
    </row>
    <row r="341" spans="1:3">
      <c r="A341">
        <v>339</v>
      </c>
      <c r="B341">
        <v>298748.935647088</v>
      </c>
      <c r="C341">
        <v>1741505.47751396</v>
      </c>
    </row>
    <row r="342" spans="1:3">
      <c r="A342">
        <v>340</v>
      </c>
      <c r="B342">
        <v>298753.312865128</v>
      </c>
      <c r="C342">
        <v>1741506.85467656</v>
      </c>
    </row>
    <row r="343" spans="1:3">
      <c r="A343">
        <v>341</v>
      </c>
      <c r="B343">
        <v>298753.039276773</v>
      </c>
      <c r="C343">
        <v>1741506.5215465</v>
      </c>
    </row>
    <row r="344" spans="1:3">
      <c r="A344">
        <v>342</v>
      </c>
      <c r="B344">
        <v>298752.964902353</v>
      </c>
      <c r="C344">
        <v>1741506.04690215</v>
      </c>
    </row>
    <row r="345" spans="1:3">
      <c r="A345">
        <v>343</v>
      </c>
      <c r="B345">
        <v>298753.106040105</v>
      </c>
      <c r="C345">
        <v>1741506.58676194</v>
      </c>
    </row>
    <row r="346" spans="1:3">
      <c r="A346">
        <v>344</v>
      </c>
      <c r="B346">
        <v>298751.378825606</v>
      </c>
      <c r="C346">
        <v>1741505.30916873</v>
      </c>
    </row>
    <row r="347" spans="1:3">
      <c r="A347">
        <v>345</v>
      </c>
      <c r="B347">
        <v>298749.510411241</v>
      </c>
      <c r="C347">
        <v>1741504.57715551</v>
      </c>
    </row>
    <row r="348" spans="1:3">
      <c r="A348">
        <v>346</v>
      </c>
      <c r="B348">
        <v>298751.571791737</v>
      </c>
      <c r="C348">
        <v>1741506.16039714</v>
      </c>
    </row>
    <row r="349" spans="1:3">
      <c r="A349">
        <v>347</v>
      </c>
      <c r="B349">
        <v>298762.898688008</v>
      </c>
      <c r="C349">
        <v>1741511.54525118</v>
      </c>
    </row>
    <row r="350" spans="1:3">
      <c r="A350">
        <v>348</v>
      </c>
      <c r="B350">
        <v>298753.531751672</v>
      </c>
      <c r="C350">
        <v>1741506.74100273</v>
      </c>
    </row>
    <row r="351" spans="1:3">
      <c r="A351">
        <v>349</v>
      </c>
      <c r="B351">
        <v>298746.316756927</v>
      </c>
      <c r="C351">
        <v>1741502.52236588</v>
      </c>
    </row>
    <row r="352" spans="1:3">
      <c r="A352">
        <v>350</v>
      </c>
      <c r="B352">
        <v>298757.597241424</v>
      </c>
      <c r="C352">
        <v>1741508.67506422</v>
      </c>
    </row>
    <row r="353" spans="1:3">
      <c r="A353">
        <v>351</v>
      </c>
      <c r="B353">
        <v>298757.623419259</v>
      </c>
      <c r="C353">
        <v>1741508.73686099</v>
      </c>
    </row>
    <row r="354" spans="1:3">
      <c r="A354">
        <v>352</v>
      </c>
      <c r="B354">
        <v>298756.555748136</v>
      </c>
      <c r="C354">
        <v>1741508.40181725</v>
      </c>
    </row>
    <row r="355" spans="1:3">
      <c r="A355">
        <v>353</v>
      </c>
      <c r="B355">
        <v>298756.464863303</v>
      </c>
      <c r="C355">
        <v>1741508.12704963</v>
      </c>
    </row>
    <row r="356" spans="1:3">
      <c r="A356">
        <v>354</v>
      </c>
      <c r="B356">
        <v>298761.022922338</v>
      </c>
      <c r="C356">
        <v>1741510.49870784</v>
      </c>
    </row>
    <row r="357" spans="1:3">
      <c r="A357">
        <v>355</v>
      </c>
      <c r="B357">
        <v>298761.875873151</v>
      </c>
      <c r="C357">
        <v>1741510.99960717</v>
      </c>
    </row>
    <row r="358" spans="1:3">
      <c r="A358">
        <v>356</v>
      </c>
      <c r="B358">
        <v>298760.921448086</v>
      </c>
      <c r="C358">
        <v>1741510.28392523</v>
      </c>
    </row>
    <row r="359" spans="1:3">
      <c r="A359">
        <v>357</v>
      </c>
      <c r="B359">
        <v>298757.958211132</v>
      </c>
      <c r="C359">
        <v>1741508.46205519</v>
      </c>
    </row>
    <row r="360" spans="1:3">
      <c r="A360">
        <v>358</v>
      </c>
      <c r="B360">
        <v>298757.298328958</v>
      </c>
      <c r="C360">
        <v>1741508.26202831</v>
      </c>
    </row>
    <row r="361" spans="1:3">
      <c r="A361">
        <v>359</v>
      </c>
      <c r="B361">
        <v>298759.128867637</v>
      </c>
      <c r="C361">
        <v>1741509.20235902</v>
      </c>
    </row>
    <row r="362" spans="1:3">
      <c r="A362">
        <v>360</v>
      </c>
      <c r="B362">
        <v>298757.484010036</v>
      </c>
      <c r="C362">
        <v>1741508.28284616</v>
      </c>
    </row>
    <row r="363" spans="1:3">
      <c r="A363">
        <v>361</v>
      </c>
      <c r="B363">
        <v>298757.775097076</v>
      </c>
      <c r="C363">
        <v>1741507.61408053</v>
      </c>
    </row>
    <row r="364" spans="1:3">
      <c r="A364">
        <v>362</v>
      </c>
      <c r="B364">
        <v>298753.4091577</v>
      </c>
      <c r="C364">
        <v>1741505.41295072</v>
      </c>
    </row>
    <row r="365" spans="1:3">
      <c r="A365">
        <v>363</v>
      </c>
      <c r="B365">
        <v>298757.388738597</v>
      </c>
      <c r="C365">
        <v>1741507.47496479</v>
      </c>
    </row>
    <row r="366" spans="1:3">
      <c r="A366">
        <v>364</v>
      </c>
      <c r="B366">
        <v>298757.201811237</v>
      </c>
      <c r="C366">
        <v>1741507.50205904</v>
      </c>
    </row>
    <row r="367" spans="1:3">
      <c r="A367">
        <v>365</v>
      </c>
      <c r="B367">
        <v>298759.547349579</v>
      </c>
      <c r="C367">
        <v>1741508.49672158</v>
      </c>
    </row>
    <row r="368" spans="1:3">
      <c r="A368">
        <v>366</v>
      </c>
      <c r="B368">
        <v>298753.880743438</v>
      </c>
      <c r="C368">
        <v>1741505.45834876</v>
      </c>
    </row>
    <row r="369" spans="1:3">
      <c r="A369">
        <v>367</v>
      </c>
      <c r="B369">
        <v>298754.438296364</v>
      </c>
      <c r="C369">
        <v>1741505.72288617</v>
      </c>
    </row>
    <row r="370" spans="1:3">
      <c r="A370">
        <v>368</v>
      </c>
      <c r="B370">
        <v>298753.892071808</v>
      </c>
      <c r="C370">
        <v>1741505.16770997</v>
      </c>
    </row>
    <row r="371" spans="1:3">
      <c r="A371">
        <v>369</v>
      </c>
      <c r="B371">
        <v>298754.183097712</v>
      </c>
      <c r="C371">
        <v>1741505.32853337</v>
      </c>
    </row>
    <row r="372" spans="1:3">
      <c r="A372">
        <v>370</v>
      </c>
      <c r="B372">
        <v>298755.212102885</v>
      </c>
      <c r="C372">
        <v>1741506.17640649</v>
      </c>
    </row>
    <row r="373" spans="1:3">
      <c r="A373">
        <v>371</v>
      </c>
      <c r="B373">
        <v>298753.876151834</v>
      </c>
      <c r="C373">
        <v>1741505.47124398</v>
      </c>
    </row>
    <row r="374" spans="1:3">
      <c r="A374">
        <v>372</v>
      </c>
      <c r="B374">
        <v>298752.664195903</v>
      </c>
      <c r="C374">
        <v>1741504.81003701</v>
      </c>
    </row>
    <row r="375" spans="1:3">
      <c r="A375">
        <v>373</v>
      </c>
      <c r="B375">
        <v>298753.782861124</v>
      </c>
      <c r="C375">
        <v>1741505.2994034</v>
      </c>
    </row>
    <row r="376" spans="1:3">
      <c r="A376">
        <v>374</v>
      </c>
      <c r="B376">
        <v>298753.44614866</v>
      </c>
      <c r="C376">
        <v>1741505.41605234</v>
      </c>
    </row>
    <row r="377" spans="1:3">
      <c r="A377">
        <v>375</v>
      </c>
      <c r="B377">
        <v>298752.860740475</v>
      </c>
      <c r="C377">
        <v>1741504.82333276</v>
      </c>
    </row>
    <row r="378" spans="1:3">
      <c r="A378">
        <v>376</v>
      </c>
      <c r="B378">
        <v>298751.339440177</v>
      </c>
      <c r="C378">
        <v>1741504.0951693</v>
      </c>
    </row>
    <row r="379" spans="1:3">
      <c r="A379">
        <v>377</v>
      </c>
      <c r="B379">
        <v>298753.654533417</v>
      </c>
      <c r="C379">
        <v>1741505.23866207</v>
      </c>
    </row>
    <row r="380" spans="1:3">
      <c r="A380">
        <v>378</v>
      </c>
      <c r="B380">
        <v>298753.215745218</v>
      </c>
      <c r="C380">
        <v>1741504.85179058</v>
      </c>
    </row>
    <row r="381" spans="1:3">
      <c r="A381">
        <v>379</v>
      </c>
      <c r="B381">
        <v>298752.282189135</v>
      </c>
      <c r="C381">
        <v>1741504.32326676</v>
      </c>
    </row>
    <row r="382" spans="1:3">
      <c r="A382">
        <v>380</v>
      </c>
      <c r="B382">
        <v>298754.093407674</v>
      </c>
      <c r="C382">
        <v>1741505.18591204</v>
      </c>
    </row>
    <row r="383" spans="1:3">
      <c r="A383">
        <v>381</v>
      </c>
      <c r="B383">
        <v>298753.572699522</v>
      </c>
      <c r="C383">
        <v>1741504.92275038</v>
      </c>
    </row>
    <row r="384" spans="1:3">
      <c r="A384">
        <v>382</v>
      </c>
      <c r="B384">
        <v>298754.367959307</v>
      </c>
      <c r="C384">
        <v>1741505.25236486</v>
      </c>
    </row>
    <row r="385" spans="1:3">
      <c r="A385">
        <v>383</v>
      </c>
      <c r="B385">
        <v>298754.992159311</v>
      </c>
      <c r="C385">
        <v>1741505.68689883</v>
      </c>
    </row>
    <row r="386" spans="1:3">
      <c r="A386">
        <v>384</v>
      </c>
      <c r="B386">
        <v>298755.176673687</v>
      </c>
      <c r="C386">
        <v>1741505.66471213</v>
      </c>
    </row>
    <row r="387" spans="1:3">
      <c r="A387">
        <v>385</v>
      </c>
      <c r="B387">
        <v>298754.98531781</v>
      </c>
      <c r="C387">
        <v>1741505.81776271</v>
      </c>
    </row>
    <row r="388" spans="1:3">
      <c r="A388">
        <v>386</v>
      </c>
      <c r="B388">
        <v>298755.312886676</v>
      </c>
      <c r="C388">
        <v>1741505.83946578</v>
      </c>
    </row>
    <row r="389" spans="1:3">
      <c r="A389">
        <v>387</v>
      </c>
      <c r="B389">
        <v>298754.877001948</v>
      </c>
      <c r="C389">
        <v>1741505.62559423</v>
      </c>
    </row>
    <row r="390" spans="1:3">
      <c r="A390">
        <v>388</v>
      </c>
      <c r="B390">
        <v>298754.844137562</v>
      </c>
      <c r="C390">
        <v>1741505.65973224</v>
      </c>
    </row>
    <row r="391" spans="1:3">
      <c r="A391">
        <v>389</v>
      </c>
      <c r="B391">
        <v>298756.125811085</v>
      </c>
      <c r="C391">
        <v>1741506.28060468</v>
      </c>
    </row>
    <row r="392" spans="1:3">
      <c r="A392">
        <v>390</v>
      </c>
      <c r="B392">
        <v>298754.563059119</v>
      </c>
      <c r="C392">
        <v>1741505.46152892</v>
      </c>
    </row>
    <row r="393" spans="1:3">
      <c r="A393">
        <v>391</v>
      </c>
      <c r="B393">
        <v>298754.71398974</v>
      </c>
      <c r="C393">
        <v>1741505.47594646</v>
      </c>
    </row>
    <row r="394" spans="1:3">
      <c r="A394">
        <v>392</v>
      </c>
      <c r="B394">
        <v>298754.840457136</v>
      </c>
      <c r="C394">
        <v>1741505.65426185</v>
      </c>
    </row>
    <row r="395" spans="1:3">
      <c r="A395">
        <v>393</v>
      </c>
      <c r="B395">
        <v>298754.674296191</v>
      </c>
      <c r="C395">
        <v>1741505.59448202</v>
      </c>
    </row>
    <row r="396" spans="1:3">
      <c r="A396">
        <v>394</v>
      </c>
      <c r="B396">
        <v>298754.699258136</v>
      </c>
      <c r="C396">
        <v>1741505.55346112</v>
      </c>
    </row>
    <row r="397" spans="1:3">
      <c r="A397">
        <v>395</v>
      </c>
      <c r="B397">
        <v>298754.593282195</v>
      </c>
      <c r="C397">
        <v>1741505.5373882</v>
      </c>
    </row>
    <row r="398" spans="1:3">
      <c r="A398">
        <v>396</v>
      </c>
      <c r="B398">
        <v>298753.880655391</v>
      </c>
      <c r="C398">
        <v>1741505.27306219</v>
      </c>
    </row>
    <row r="399" spans="1:3">
      <c r="A399">
        <v>397</v>
      </c>
      <c r="B399">
        <v>298754.667404448</v>
      </c>
      <c r="C399">
        <v>1741505.65623529</v>
      </c>
    </row>
    <row r="400" spans="1:3">
      <c r="A400">
        <v>398</v>
      </c>
      <c r="B400">
        <v>298754.922216245</v>
      </c>
      <c r="C400">
        <v>1741505.80123162</v>
      </c>
    </row>
    <row r="401" spans="1:3">
      <c r="A401">
        <v>399</v>
      </c>
      <c r="B401">
        <v>298755.320977263</v>
      </c>
      <c r="C401">
        <v>1741505.98439378</v>
      </c>
    </row>
    <row r="402" spans="1:3">
      <c r="A402">
        <v>400</v>
      </c>
      <c r="B402">
        <v>298755.107852478</v>
      </c>
      <c r="C402">
        <v>1741505.91114538</v>
      </c>
    </row>
    <row r="403" spans="1:3">
      <c r="A403">
        <v>401</v>
      </c>
      <c r="B403">
        <v>298755.349367219</v>
      </c>
      <c r="C403">
        <v>1741505.99754821</v>
      </c>
    </row>
    <row r="404" spans="1:3">
      <c r="A404">
        <v>402</v>
      </c>
      <c r="B404">
        <v>298754.923464952</v>
      </c>
      <c r="C404">
        <v>1741505.78915197</v>
      </c>
    </row>
    <row r="405" spans="1:3">
      <c r="A405">
        <v>403</v>
      </c>
      <c r="B405">
        <v>298754.610523961</v>
      </c>
      <c r="C405">
        <v>1741505.59677424</v>
      </c>
    </row>
    <row r="406" spans="1:3">
      <c r="A406">
        <v>404</v>
      </c>
      <c r="B406">
        <v>298754.905038637</v>
      </c>
      <c r="C406">
        <v>1741505.78386856</v>
      </c>
    </row>
    <row r="407" spans="1:3">
      <c r="A407">
        <v>405</v>
      </c>
      <c r="B407">
        <v>298754.830329382</v>
      </c>
      <c r="C407">
        <v>1741505.75497852</v>
      </c>
    </row>
    <row r="408" spans="1:3">
      <c r="A408">
        <v>406</v>
      </c>
      <c r="B408">
        <v>298754.792322198</v>
      </c>
      <c r="C408">
        <v>1741505.75181109</v>
      </c>
    </row>
    <row r="409" spans="1:3">
      <c r="A409">
        <v>407</v>
      </c>
      <c r="B409">
        <v>298754.433784712</v>
      </c>
      <c r="C409">
        <v>1741505.58481497</v>
      </c>
    </row>
    <row r="410" spans="1:3">
      <c r="A410">
        <v>408</v>
      </c>
      <c r="B410">
        <v>298754.29643703</v>
      </c>
      <c r="C410">
        <v>1741505.50238424</v>
      </c>
    </row>
    <row r="411" spans="1:3">
      <c r="A411">
        <v>409</v>
      </c>
      <c r="B411">
        <v>298754.68608178</v>
      </c>
      <c r="C411">
        <v>1741505.71759043</v>
      </c>
    </row>
    <row r="412" spans="1:3">
      <c r="A412">
        <v>410</v>
      </c>
      <c r="B412">
        <v>298754.222272679</v>
      </c>
      <c r="C412">
        <v>1741505.44365542</v>
      </c>
    </row>
    <row r="413" spans="1:3">
      <c r="A413">
        <v>411</v>
      </c>
      <c r="B413">
        <v>298754.508980983</v>
      </c>
      <c r="C413">
        <v>1741505.63748007</v>
      </c>
    </row>
    <row r="414" spans="1:3">
      <c r="A414">
        <v>412</v>
      </c>
      <c r="B414">
        <v>298754.429481405</v>
      </c>
      <c r="C414">
        <v>1741505.59690189</v>
      </c>
    </row>
    <row r="415" spans="1:3">
      <c r="A415">
        <v>413</v>
      </c>
      <c r="B415">
        <v>298754.397504467</v>
      </c>
      <c r="C415">
        <v>1741505.56558865</v>
      </c>
    </row>
    <row r="416" spans="1:3">
      <c r="A416">
        <v>414</v>
      </c>
      <c r="B416">
        <v>298754.549730243</v>
      </c>
      <c r="C416">
        <v>1741505.64267723</v>
      </c>
    </row>
    <row r="417" spans="1:3">
      <c r="A417">
        <v>415</v>
      </c>
      <c r="B417">
        <v>298754.414524092</v>
      </c>
      <c r="C417">
        <v>1741505.55841061</v>
      </c>
    </row>
    <row r="418" spans="1:3">
      <c r="A418">
        <v>416</v>
      </c>
      <c r="B418">
        <v>298754.399225327</v>
      </c>
      <c r="C418">
        <v>1741505.55249579</v>
      </c>
    </row>
    <row r="419" spans="1:3">
      <c r="A419">
        <v>417</v>
      </c>
      <c r="B419">
        <v>298754.399486169</v>
      </c>
      <c r="C419">
        <v>1741505.55381511</v>
      </c>
    </row>
    <row r="420" spans="1:3">
      <c r="A420">
        <v>418</v>
      </c>
      <c r="B420">
        <v>298754.31683528</v>
      </c>
      <c r="C420">
        <v>1741505.52176638</v>
      </c>
    </row>
    <row r="421" spans="1:3">
      <c r="A421">
        <v>419</v>
      </c>
      <c r="B421">
        <v>298754.494202312</v>
      </c>
      <c r="C421">
        <v>1741505.58828348</v>
      </c>
    </row>
    <row r="422" spans="1:3">
      <c r="A422">
        <v>420</v>
      </c>
      <c r="B422">
        <v>298754.41111136</v>
      </c>
      <c r="C422">
        <v>1741505.55913887</v>
      </c>
    </row>
    <row r="423" spans="1:3">
      <c r="A423">
        <v>421</v>
      </c>
      <c r="B423">
        <v>298754.360008235</v>
      </c>
      <c r="C423">
        <v>1741505.51050723</v>
      </c>
    </row>
    <row r="424" spans="1:3">
      <c r="A424">
        <v>422</v>
      </c>
      <c r="B424">
        <v>298754.580725336</v>
      </c>
      <c r="C424">
        <v>1741505.61803002</v>
      </c>
    </row>
    <row r="425" spans="1:3">
      <c r="A425">
        <v>423</v>
      </c>
      <c r="B425">
        <v>298754.618196024</v>
      </c>
      <c r="C425">
        <v>1741505.64146834</v>
      </c>
    </row>
    <row r="426" spans="1:3">
      <c r="A426">
        <v>424</v>
      </c>
      <c r="B426">
        <v>298754.627823939</v>
      </c>
      <c r="C426">
        <v>1741505.6374617</v>
      </c>
    </row>
    <row r="427" spans="1:3">
      <c r="A427">
        <v>425</v>
      </c>
      <c r="B427">
        <v>298754.70730523</v>
      </c>
      <c r="C427">
        <v>1741505.6871278</v>
      </c>
    </row>
    <row r="428" spans="1:3">
      <c r="A428">
        <v>426</v>
      </c>
      <c r="B428">
        <v>298754.4423956</v>
      </c>
      <c r="C428">
        <v>1741505.54521335</v>
      </c>
    </row>
    <row r="429" spans="1:3">
      <c r="A429">
        <v>427</v>
      </c>
      <c r="B429">
        <v>298754.55865948</v>
      </c>
      <c r="C429">
        <v>1741505.59492207</v>
      </c>
    </row>
    <row r="430" spans="1:3">
      <c r="A430">
        <v>428</v>
      </c>
      <c r="B430">
        <v>298754.660108637</v>
      </c>
      <c r="C430">
        <v>1741505.62853077</v>
      </c>
    </row>
    <row r="431" spans="1:3">
      <c r="A431">
        <v>429</v>
      </c>
      <c r="B431">
        <v>298754.654166443</v>
      </c>
      <c r="C431">
        <v>1741505.62722056</v>
      </c>
    </row>
    <row r="432" spans="1:3">
      <c r="A432">
        <v>430</v>
      </c>
      <c r="B432">
        <v>298754.69916077</v>
      </c>
      <c r="C432">
        <v>1741505.62962391</v>
      </c>
    </row>
    <row r="433" spans="1:3">
      <c r="A433">
        <v>431</v>
      </c>
      <c r="B433">
        <v>298754.6469784</v>
      </c>
      <c r="C433">
        <v>1741505.61049821</v>
      </c>
    </row>
    <row r="434" spans="1:3">
      <c r="A434">
        <v>432</v>
      </c>
      <c r="B434">
        <v>298754.596984449</v>
      </c>
      <c r="C434">
        <v>1741505.57634089</v>
      </c>
    </row>
    <row r="435" spans="1:3">
      <c r="A435">
        <v>433</v>
      </c>
      <c r="B435">
        <v>298754.735527869</v>
      </c>
      <c r="C435">
        <v>1741505.65570945</v>
      </c>
    </row>
    <row r="436" spans="1:3">
      <c r="A436">
        <v>434</v>
      </c>
      <c r="B436">
        <v>298754.806045313</v>
      </c>
      <c r="C436">
        <v>1741505.66189045</v>
      </c>
    </row>
    <row r="437" spans="1:3">
      <c r="A437">
        <v>435</v>
      </c>
      <c r="B437">
        <v>298754.912791672</v>
      </c>
      <c r="C437">
        <v>1741505.7107428</v>
      </c>
    </row>
    <row r="438" spans="1:3">
      <c r="A438">
        <v>436</v>
      </c>
      <c r="B438">
        <v>298754.908215662</v>
      </c>
      <c r="C438">
        <v>1741505.7118273</v>
      </c>
    </row>
    <row r="439" spans="1:3">
      <c r="A439">
        <v>437</v>
      </c>
      <c r="B439">
        <v>298754.637530178</v>
      </c>
      <c r="C439">
        <v>1741505.57582457</v>
      </c>
    </row>
    <row r="440" spans="1:3">
      <c r="A440">
        <v>438</v>
      </c>
      <c r="B440">
        <v>298754.836738972</v>
      </c>
      <c r="C440">
        <v>1741505.67254119</v>
      </c>
    </row>
    <row r="441" spans="1:3">
      <c r="A441">
        <v>439</v>
      </c>
      <c r="B441">
        <v>298754.742053228</v>
      </c>
      <c r="C441">
        <v>1741505.63043483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9493855.07219234</v>
      </c>
      <c r="C2">
        <v>0</v>
      </c>
    </row>
    <row r="3" spans="1:3">
      <c r="A3">
        <v>1</v>
      </c>
      <c r="B3">
        <v>42465825.0475506</v>
      </c>
      <c r="C3">
        <v>668817.089816464</v>
      </c>
    </row>
    <row r="4" spans="1:3">
      <c r="A4">
        <v>2</v>
      </c>
      <c r="B4">
        <v>41851468.6271799</v>
      </c>
      <c r="C4">
        <v>668811.467345635</v>
      </c>
    </row>
    <row r="5" spans="1:3">
      <c r="A5">
        <v>3</v>
      </c>
      <c r="B5">
        <v>41234075.2570519</v>
      </c>
      <c r="C5">
        <v>668793.333684066</v>
      </c>
    </row>
    <row r="6" spans="1:3">
      <c r="A6">
        <v>4</v>
      </c>
      <c r="B6">
        <v>40619077.1150867</v>
      </c>
      <c r="C6">
        <v>668766.598642807</v>
      </c>
    </row>
    <row r="7" spans="1:3">
      <c r="A7">
        <v>5</v>
      </c>
      <c r="B7">
        <v>40009412.1865953</v>
      </c>
      <c r="C7">
        <v>668734.306737412</v>
      </c>
    </row>
    <row r="8" spans="1:3">
      <c r="A8">
        <v>6</v>
      </c>
      <c r="B8">
        <v>39402467.292319</v>
      </c>
      <c r="C8">
        <v>668699.034306342</v>
      </c>
    </row>
    <row r="9" spans="1:3">
      <c r="A9">
        <v>7</v>
      </c>
      <c r="B9">
        <v>38796052.1320386</v>
      </c>
      <c r="C9">
        <v>668663.152238651</v>
      </c>
    </row>
    <row r="10" spans="1:3">
      <c r="A10">
        <v>8</v>
      </c>
      <c r="B10">
        <v>38190550.3123825</v>
      </c>
      <c r="C10">
        <v>668629.027811857</v>
      </c>
    </row>
    <row r="11" spans="1:3">
      <c r="A11">
        <v>9</v>
      </c>
      <c r="B11">
        <v>37552803.4911096</v>
      </c>
      <c r="C11">
        <v>668263.132966469</v>
      </c>
    </row>
    <row r="12" spans="1:3">
      <c r="A12">
        <v>10</v>
      </c>
      <c r="B12">
        <v>36921454.8665503</v>
      </c>
      <c r="C12">
        <v>667891.490593616</v>
      </c>
    </row>
    <row r="13" spans="1:3">
      <c r="A13">
        <v>11</v>
      </c>
      <c r="B13">
        <v>36301518.0440272</v>
      </c>
      <c r="C13">
        <v>667508.941078642</v>
      </c>
    </row>
    <row r="14" spans="1:3">
      <c r="A14">
        <v>12</v>
      </c>
      <c r="B14">
        <v>24458581.031182</v>
      </c>
      <c r="C14">
        <v>508550.765079168</v>
      </c>
    </row>
    <row r="15" spans="1:3">
      <c r="A15">
        <v>13</v>
      </c>
      <c r="B15">
        <v>20355352.9716659</v>
      </c>
      <c r="C15">
        <v>458234.530891157</v>
      </c>
    </row>
    <row r="16" spans="1:3">
      <c r="A16">
        <v>14</v>
      </c>
      <c r="B16">
        <v>19180709.8655474</v>
      </c>
      <c r="C16">
        <v>450439.966432142</v>
      </c>
    </row>
    <row r="17" spans="1:3">
      <c r="A17">
        <v>15</v>
      </c>
      <c r="B17">
        <v>18314827.8684392</v>
      </c>
      <c r="C17">
        <v>445568.284632298</v>
      </c>
    </row>
    <row r="18" spans="1:3">
      <c r="A18">
        <v>16</v>
      </c>
      <c r="B18">
        <v>18248949.301463</v>
      </c>
      <c r="C18">
        <v>447094.237424665</v>
      </c>
    </row>
    <row r="19" spans="1:3">
      <c r="A19">
        <v>17</v>
      </c>
      <c r="B19">
        <v>17599898.1799835</v>
      </c>
      <c r="C19">
        <v>443276.59906398</v>
      </c>
    </row>
    <row r="20" spans="1:3">
      <c r="A20">
        <v>18</v>
      </c>
      <c r="B20">
        <v>17530811.6261267</v>
      </c>
      <c r="C20">
        <v>444710.787699083</v>
      </c>
    </row>
    <row r="21" spans="1:3">
      <c r="A21">
        <v>19</v>
      </c>
      <c r="B21">
        <v>17018837.0261304</v>
      </c>
      <c r="C21">
        <v>441727.69967054</v>
      </c>
    </row>
    <row r="22" spans="1:3">
      <c r="A22">
        <v>20</v>
      </c>
      <c r="B22">
        <v>16948455.9413608</v>
      </c>
      <c r="C22">
        <v>443085.414699899</v>
      </c>
    </row>
    <row r="23" spans="1:3">
      <c r="A23">
        <v>21</v>
      </c>
      <c r="B23">
        <v>16541768.2147357</v>
      </c>
      <c r="C23">
        <v>440668.873553347</v>
      </c>
    </row>
    <row r="24" spans="1:3">
      <c r="A24">
        <v>22</v>
      </c>
      <c r="B24">
        <v>16566809.4164344</v>
      </c>
      <c r="C24">
        <v>440790.132558253</v>
      </c>
    </row>
    <row r="25" spans="1:3">
      <c r="A25">
        <v>23</v>
      </c>
      <c r="B25">
        <v>16747558.1384129</v>
      </c>
      <c r="C25">
        <v>437088.992408125</v>
      </c>
    </row>
    <row r="26" spans="1:3">
      <c r="A26">
        <v>24</v>
      </c>
      <c r="B26">
        <v>16119459.8694654</v>
      </c>
      <c r="C26">
        <v>434189.94088565</v>
      </c>
    </row>
    <row r="27" spans="1:3">
      <c r="A27">
        <v>25</v>
      </c>
      <c r="B27">
        <v>15065252.6980533</v>
      </c>
      <c r="C27">
        <v>429831.9041525</v>
      </c>
    </row>
    <row r="28" spans="1:3">
      <c r="A28">
        <v>26</v>
      </c>
      <c r="B28">
        <v>14433943.7268229</v>
      </c>
      <c r="C28">
        <v>427214.634154383</v>
      </c>
    </row>
    <row r="29" spans="1:3">
      <c r="A29">
        <v>27</v>
      </c>
      <c r="B29">
        <v>13941663.6820918</v>
      </c>
      <c r="C29">
        <v>425775.158295636</v>
      </c>
    </row>
    <row r="30" spans="1:3">
      <c r="A30">
        <v>28</v>
      </c>
      <c r="B30">
        <v>13757155.9997874</v>
      </c>
      <c r="C30">
        <v>430448.462763463</v>
      </c>
    </row>
    <row r="31" spans="1:3">
      <c r="A31">
        <v>29</v>
      </c>
      <c r="B31">
        <v>13803853.2484547</v>
      </c>
      <c r="C31">
        <v>429410.065955094</v>
      </c>
    </row>
    <row r="32" spans="1:3">
      <c r="A32">
        <v>30</v>
      </c>
      <c r="B32">
        <v>13403065.3971523</v>
      </c>
      <c r="C32">
        <v>429759.635078233</v>
      </c>
    </row>
    <row r="33" spans="1:3">
      <c r="A33">
        <v>31</v>
      </c>
      <c r="B33">
        <v>13257024.5728829</v>
      </c>
      <c r="C33">
        <v>429050.512349679</v>
      </c>
    </row>
    <row r="34" spans="1:3">
      <c r="A34">
        <v>32</v>
      </c>
      <c r="B34">
        <v>13299153.9828015</v>
      </c>
      <c r="C34">
        <v>428099.370867801</v>
      </c>
    </row>
    <row r="35" spans="1:3">
      <c r="A35">
        <v>33</v>
      </c>
      <c r="B35">
        <v>13017624.8744807</v>
      </c>
      <c r="C35">
        <v>429070.311805912</v>
      </c>
    </row>
    <row r="36" spans="1:3">
      <c r="A36">
        <v>34</v>
      </c>
      <c r="B36">
        <v>12763387.5231323</v>
      </c>
      <c r="C36">
        <v>432993.451277398</v>
      </c>
    </row>
    <row r="37" spans="1:3">
      <c r="A37">
        <v>35</v>
      </c>
      <c r="B37">
        <v>12811057.8154843</v>
      </c>
      <c r="C37">
        <v>431847.572209387</v>
      </c>
    </row>
    <row r="38" spans="1:3">
      <c r="A38">
        <v>36</v>
      </c>
      <c r="B38">
        <v>12461867.5197579</v>
      </c>
      <c r="C38">
        <v>436205.728565253</v>
      </c>
    </row>
    <row r="39" spans="1:3">
      <c r="A39">
        <v>37</v>
      </c>
      <c r="B39">
        <v>12095158.4716459</v>
      </c>
      <c r="C39">
        <v>439345.027514229</v>
      </c>
    </row>
    <row r="40" spans="1:3">
      <c r="A40">
        <v>38</v>
      </c>
      <c r="B40">
        <v>11822307.1273008</v>
      </c>
      <c r="C40">
        <v>443608.685461334</v>
      </c>
    </row>
    <row r="41" spans="1:3">
      <c r="A41">
        <v>39</v>
      </c>
      <c r="B41">
        <v>11564113.5657332</v>
      </c>
      <c r="C41">
        <v>448847.186719017</v>
      </c>
    </row>
    <row r="42" spans="1:3">
      <c r="A42">
        <v>40</v>
      </c>
      <c r="B42">
        <v>11481306.3636565</v>
      </c>
      <c r="C42">
        <v>447770.967221089</v>
      </c>
    </row>
    <row r="43" spans="1:3">
      <c r="A43">
        <v>41</v>
      </c>
      <c r="B43">
        <v>11481940.4394966</v>
      </c>
      <c r="C43">
        <v>447013.705683877</v>
      </c>
    </row>
    <row r="44" spans="1:3">
      <c r="A44">
        <v>42</v>
      </c>
      <c r="B44">
        <v>11261380.9724726</v>
      </c>
      <c r="C44">
        <v>453079.264762661</v>
      </c>
    </row>
    <row r="45" spans="1:3">
      <c r="A45">
        <v>43</v>
      </c>
      <c r="B45">
        <v>11178655.8409025</v>
      </c>
      <c r="C45">
        <v>456284.060332995</v>
      </c>
    </row>
    <row r="46" spans="1:3">
      <c r="A46">
        <v>44</v>
      </c>
      <c r="B46">
        <v>11177956.7023937</v>
      </c>
      <c r="C46">
        <v>455615.965403458</v>
      </c>
    </row>
    <row r="47" spans="1:3">
      <c r="A47">
        <v>45</v>
      </c>
      <c r="B47">
        <v>11014782.265143</v>
      </c>
      <c r="C47">
        <v>460138.185604375</v>
      </c>
    </row>
    <row r="48" spans="1:3">
      <c r="A48">
        <v>46</v>
      </c>
      <c r="B48">
        <v>10867171.2983617</v>
      </c>
      <c r="C48">
        <v>462552.166437794</v>
      </c>
    </row>
    <row r="49" spans="1:3">
      <c r="A49">
        <v>47</v>
      </c>
      <c r="B49">
        <v>10801449.0659548</v>
      </c>
      <c r="C49">
        <v>463090.483347924</v>
      </c>
    </row>
    <row r="50" spans="1:3">
      <c r="A50">
        <v>48</v>
      </c>
      <c r="B50">
        <v>10791749.2190781</v>
      </c>
      <c r="C50">
        <v>462846.384460941</v>
      </c>
    </row>
    <row r="51" spans="1:3">
      <c r="A51">
        <v>49</v>
      </c>
      <c r="B51">
        <v>10595489.788093</v>
      </c>
      <c r="C51">
        <v>469759.33820098</v>
      </c>
    </row>
    <row r="52" spans="1:3">
      <c r="A52">
        <v>50</v>
      </c>
      <c r="B52">
        <v>10446333.733228</v>
      </c>
      <c r="C52">
        <v>475206.481864317</v>
      </c>
    </row>
    <row r="53" spans="1:3">
      <c r="A53">
        <v>51</v>
      </c>
      <c r="B53">
        <v>10295085.896793</v>
      </c>
      <c r="C53">
        <v>480832.764496618</v>
      </c>
    </row>
    <row r="54" spans="1:3">
      <c r="A54">
        <v>52</v>
      </c>
      <c r="B54">
        <v>10194031.1023972</v>
      </c>
      <c r="C54">
        <v>485807.786253099</v>
      </c>
    </row>
    <row r="55" spans="1:3">
      <c r="A55">
        <v>53</v>
      </c>
      <c r="B55">
        <v>10133127.8160464</v>
      </c>
      <c r="C55">
        <v>490826.867428456</v>
      </c>
    </row>
    <row r="56" spans="1:3">
      <c r="A56">
        <v>54</v>
      </c>
      <c r="B56">
        <v>10082947.5734891</v>
      </c>
      <c r="C56">
        <v>494320.303871457</v>
      </c>
    </row>
    <row r="57" spans="1:3">
      <c r="A57">
        <v>55</v>
      </c>
      <c r="B57">
        <v>10085633.7263721</v>
      </c>
      <c r="C57">
        <v>493740.711925839</v>
      </c>
    </row>
    <row r="58" spans="1:3">
      <c r="A58">
        <v>56</v>
      </c>
      <c r="B58">
        <v>9964222.89169717</v>
      </c>
      <c r="C58">
        <v>498989.954941276</v>
      </c>
    </row>
    <row r="59" spans="1:3">
      <c r="A59">
        <v>57</v>
      </c>
      <c r="B59">
        <v>9865059.51856086</v>
      </c>
      <c r="C59">
        <v>504017.204781257</v>
      </c>
    </row>
    <row r="60" spans="1:3">
      <c r="A60">
        <v>58</v>
      </c>
      <c r="B60">
        <v>9778191.44128253</v>
      </c>
      <c r="C60">
        <v>510369.253270029</v>
      </c>
    </row>
    <row r="61" spans="1:3">
      <c r="A61">
        <v>59</v>
      </c>
      <c r="B61">
        <v>9743533.18755638</v>
      </c>
      <c r="C61">
        <v>513806.993533806</v>
      </c>
    </row>
    <row r="62" spans="1:3">
      <c r="A62">
        <v>60</v>
      </c>
      <c r="B62">
        <v>9744037.0955595</v>
      </c>
      <c r="C62">
        <v>514337.692421192</v>
      </c>
    </row>
    <row r="63" spans="1:3">
      <c r="A63">
        <v>61</v>
      </c>
      <c r="B63">
        <v>9637775.89980246</v>
      </c>
      <c r="C63">
        <v>520037.918245808</v>
      </c>
    </row>
    <row r="64" spans="1:3">
      <c r="A64">
        <v>62</v>
      </c>
      <c r="B64">
        <v>9555226.70535906</v>
      </c>
      <c r="C64">
        <v>525648.223551808</v>
      </c>
    </row>
    <row r="65" spans="1:3">
      <c r="A65">
        <v>63</v>
      </c>
      <c r="B65">
        <v>9464451.91706879</v>
      </c>
      <c r="C65">
        <v>532756.719974276</v>
      </c>
    </row>
    <row r="66" spans="1:3">
      <c r="A66">
        <v>64</v>
      </c>
      <c r="B66">
        <v>9396135.0541737</v>
      </c>
      <c r="C66">
        <v>537796.266338727</v>
      </c>
    </row>
    <row r="67" spans="1:3">
      <c r="A67">
        <v>65</v>
      </c>
      <c r="B67">
        <v>9352426.16130948</v>
      </c>
      <c r="C67">
        <v>539390.164426884</v>
      </c>
    </row>
    <row r="68" spans="1:3">
      <c r="A68">
        <v>66</v>
      </c>
      <c r="B68">
        <v>9317987.26311952</v>
      </c>
      <c r="C68">
        <v>541367.994611697</v>
      </c>
    </row>
    <row r="69" spans="1:3">
      <c r="A69">
        <v>67</v>
      </c>
      <c r="B69">
        <v>9271665.50937178</v>
      </c>
      <c r="C69">
        <v>547197.319442252</v>
      </c>
    </row>
    <row r="70" spans="1:3">
      <c r="A70">
        <v>68</v>
      </c>
      <c r="B70">
        <v>9202609.12308658</v>
      </c>
      <c r="C70">
        <v>553868.337807767</v>
      </c>
    </row>
    <row r="71" spans="1:3">
      <c r="A71">
        <v>69</v>
      </c>
      <c r="B71">
        <v>9141533.53941178</v>
      </c>
      <c r="C71">
        <v>560040.290378293</v>
      </c>
    </row>
    <row r="72" spans="1:3">
      <c r="A72">
        <v>70</v>
      </c>
      <c r="B72">
        <v>9090854.45298375</v>
      </c>
      <c r="C72">
        <v>564015.030563062</v>
      </c>
    </row>
    <row r="73" spans="1:3">
      <c r="A73">
        <v>71</v>
      </c>
      <c r="B73">
        <v>9071014.16571184</v>
      </c>
      <c r="C73">
        <v>564806.289670938</v>
      </c>
    </row>
    <row r="74" spans="1:3">
      <c r="A74">
        <v>72</v>
      </c>
      <c r="B74">
        <v>9072144.29788917</v>
      </c>
      <c r="C74">
        <v>564291.662807889</v>
      </c>
    </row>
    <row r="75" spans="1:3">
      <c r="A75">
        <v>73</v>
      </c>
      <c r="B75">
        <v>9010546.88809655</v>
      </c>
      <c r="C75">
        <v>572033.632316236</v>
      </c>
    </row>
    <row r="76" spans="1:3">
      <c r="A76">
        <v>74</v>
      </c>
      <c r="B76">
        <v>8962905.46232379</v>
      </c>
      <c r="C76">
        <v>577750.898748273</v>
      </c>
    </row>
    <row r="77" spans="1:3">
      <c r="A77">
        <v>75</v>
      </c>
      <c r="B77">
        <v>8907049.09793668</v>
      </c>
      <c r="C77">
        <v>584323.313210162</v>
      </c>
    </row>
    <row r="78" spans="1:3">
      <c r="A78">
        <v>76</v>
      </c>
      <c r="B78">
        <v>8860015.3446939</v>
      </c>
      <c r="C78">
        <v>590713.125305767</v>
      </c>
    </row>
    <row r="79" spans="1:3">
      <c r="A79">
        <v>77</v>
      </c>
      <c r="B79">
        <v>8828289.32921467</v>
      </c>
      <c r="C79">
        <v>596961.028150814</v>
      </c>
    </row>
    <row r="80" spans="1:3">
      <c r="A80">
        <v>78</v>
      </c>
      <c r="B80">
        <v>8802856.43947963</v>
      </c>
      <c r="C80">
        <v>601488.963537452</v>
      </c>
    </row>
    <row r="81" spans="1:3">
      <c r="A81">
        <v>79</v>
      </c>
      <c r="B81">
        <v>8769969.97928075</v>
      </c>
      <c r="C81">
        <v>604797.439240856</v>
      </c>
    </row>
    <row r="82" spans="1:3">
      <c r="A82">
        <v>80</v>
      </c>
      <c r="B82">
        <v>8725168.74702161</v>
      </c>
      <c r="C82">
        <v>611438.629426991</v>
      </c>
    </row>
    <row r="83" spans="1:3">
      <c r="A83">
        <v>81</v>
      </c>
      <c r="B83">
        <v>8685585.46222767</v>
      </c>
      <c r="C83">
        <v>617640.09484037</v>
      </c>
    </row>
    <row r="84" spans="1:3">
      <c r="A84">
        <v>82</v>
      </c>
      <c r="B84">
        <v>8653484.31079862</v>
      </c>
      <c r="C84">
        <v>624299.476969378</v>
      </c>
    </row>
    <row r="85" spans="1:3">
      <c r="A85">
        <v>83</v>
      </c>
      <c r="B85">
        <v>8641460.65949631</v>
      </c>
      <c r="C85">
        <v>627733.36633296</v>
      </c>
    </row>
    <row r="86" spans="1:3">
      <c r="A86">
        <v>84</v>
      </c>
      <c r="B86">
        <v>8642692.69160043</v>
      </c>
      <c r="C86">
        <v>628100.718886007</v>
      </c>
    </row>
    <row r="87" spans="1:3">
      <c r="A87">
        <v>85</v>
      </c>
      <c r="B87">
        <v>8603963.65687996</v>
      </c>
      <c r="C87">
        <v>633975.508695759</v>
      </c>
    </row>
    <row r="88" spans="1:3">
      <c r="A88">
        <v>86</v>
      </c>
      <c r="B88">
        <v>8574452.10990521</v>
      </c>
      <c r="C88">
        <v>639413.231591106</v>
      </c>
    </row>
    <row r="89" spans="1:3">
      <c r="A89">
        <v>87</v>
      </c>
      <c r="B89">
        <v>8538437.41553477</v>
      </c>
      <c r="C89">
        <v>646926.327445816</v>
      </c>
    </row>
    <row r="90" spans="1:3">
      <c r="A90">
        <v>88</v>
      </c>
      <c r="B90">
        <v>8506509.23624621</v>
      </c>
      <c r="C90">
        <v>653427.740056387</v>
      </c>
    </row>
    <row r="91" spans="1:3">
      <c r="A91">
        <v>89</v>
      </c>
      <c r="B91">
        <v>8483598.04986856</v>
      </c>
      <c r="C91">
        <v>656522.769294005</v>
      </c>
    </row>
    <row r="92" spans="1:3">
      <c r="A92">
        <v>90</v>
      </c>
      <c r="B92">
        <v>8465495.73293053</v>
      </c>
      <c r="C92">
        <v>659601.52529007</v>
      </c>
    </row>
    <row r="93" spans="1:3">
      <c r="A93">
        <v>91</v>
      </c>
      <c r="B93">
        <v>8442915.20386012</v>
      </c>
      <c r="C93">
        <v>666165.09800017</v>
      </c>
    </row>
    <row r="94" spans="1:3">
      <c r="A94">
        <v>92</v>
      </c>
      <c r="B94">
        <v>8413037.59495173</v>
      </c>
      <c r="C94">
        <v>673510.725668249</v>
      </c>
    </row>
    <row r="95" spans="1:3">
      <c r="A95">
        <v>93</v>
      </c>
      <c r="B95">
        <v>8386416.57533632</v>
      </c>
      <c r="C95">
        <v>680365.636569195</v>
      </c>
    </row>
    <row r="96" spans="1:3">
      <c r="A96">
        <v>94</v>
      </c>
      <c r="B96">
        <v>8364663.82049246</v>
      </c>
      <c r="C96">
        <v>684795.638795392</v>
      </c>
    </row>
    <row r="97" spans="1:3">
      <c r="A97">
        <v>95</v>
      </c>
      <c r="B97">
        <v>8351433.64962475</v>
      </c>
      <c r="C97">
        <v>688704.044734218</v>
      </c>
    </row>
    <row r="98" spans="1:3">
      <c r="A98">
        <v>96</v>
      </c>
      <c r="B98">
        <v>8337293.41716327</v>
      </c>
      <c r="C98">
        <v>691199.877376008</v>
      </c>
    </row>
    <row r="99" spans="1:3">
      <c r="A99">
        <v>97</v>
      </c>
      <c r="B99">
        <v>8315441.08679758</v>
      </c>
      <c r="C99">
        <v>698222.273242148</v>
      </c>
    </row>
    <row r="100" spans="1:3">
      <c r="A100">
        <v>98</v>
      </c>
      <c r="B100">
        <v>8297050.73725707</v>
      </c>
      <c r="C100">
        <v>703682.865285516</v>
      </c>
    </row>
    <row r="101" spans="1:3">
      <c r="A101">
        <v>99</v>
      </c>
      <c r="B101">
        <v>8273892.27363328</v>
      </c>
      <c r="C101">
        <v>710207.879060399</v>
      </c>
    </row>
    <row r="102" spans="1:3">
      <c r="A102">
        <v>100</v>
      </c>
      <c r="B102">
        <v>8252880.50952504</v>
      </c>
      <c r="C102">
        <v>716883.962248241</v>
      </c>
    </row>
    <row r="103" spans="1:3">
      <c r="A103">
        <v>101</v>
      </c>
      <c r="B103">
        <v>8237985.54397604</v>
      </c>
      <c r="C103">
        <v>723645.615652302</v>
      </c>
    </row>
    <row r="104" spans="1:3">
      <c r="A104">
        <v>102</v>
      </c>
      <c r="B104">
        <v>8226405.96536942</v>
      </c>
      <c r="C104">
        <v>728542.415025402</v>
      </c>
    </row>
    <row r="105" spans="1:3">
      <c r="A105">
        <v>103</v>
      </c>
      <c r="B105">
        <v>8211885.06265668</v>
      </c>
      <c r="C105">
        <v>732151.717639127</v>
      </c>
    </row>
    <row r="106" spans="1:3">
      <c r="A106">
        <v>104</v>
      </c>
      <c r="B106">
        <v>8192292.29757569</v>
      </c>
      <c r="C106">
        <v>738939.866394965</v>
      </c>
    </row>
    <row r="107" spans="1:3">
      <c r="A107">
        <v>105</v>
      </c>
      <c r="B107">
        <v>8174156.21337912</v>
      </c>
      <c r="C107">
        <v>745466.644424784</v>
      </c>
    </row>
    <row r="108" spans="1:3">
      <c r="A108">
        <v>106</v>
      </c>
      <c r="B108">
        <v>8159078.26116523</v>
      </c>
      <c r="C108">
        <v>752519.527145618</v>
      </c>
    </row>
    <row r="109" spans="1:3">
      <c r="A109">
        <v>107</v>
      </c>
      <c r="B109">
        <v>8149787.62352112</v>
      </c>
      <c r="C109">
        <v>755980.196223779</v>
      </c>
    </row>
    <row r="110" spans="1:3">
      <c r="A110">
        <v>108</v>
      </c>
      <c r="B110">
        <v>8140114.71340765</v>
      </c>
      <c r="C110">
        <v>761374.864443593</v>
      </c>
    </row>
    <row r="111" spans="1:3">
      <c r="A111">
        <v>109</v>
      </c>
      <c r="B111">
        <v>8125374.60363074</v>
      </c>
      <c r="C111">
        <v>766745.034960703</v>
      </c>
    </row>
    <row r="112" spans="1:3">
      <c r="A112">
        <v>110</v>
      </c>
      <c r="B112">
        <v>8113130.71644323</v>
      </c>
      <c r="C112">
        <v>772017.250373642</v>
      </c>
    </row>
    <row r="113" spans="1:3">
      <c r="A113">
        <v>111</v>
      </c>
      <c r="B113">
        <v>8097902.74512789</v>
      </c>
      <c r="C113">
        <v>779518.467264949</v>
      </c>
    </row>
    <row r="114" spans="1:3">
      <c r="A114">
        <v>112</v>
      </c>
      <c r="B114">
        <v>8083972.37747715</v>
      </c>
      <c r="C114">
        <v>786198.85436129</v>
      </c>
    </row>
    <row r="115" spans="1:3">
      <c r="A115">
        <v>113</v>
      </c>
      <c r="B115">
        <v>8073789.627443</v>
      </c>
      <c r="C115">
        <v>789239.694040175</v>
      </c>
    </row>
    <row r="116" spans="1:3">
      <c r="A116">
        <v>114</v>
      </c>
      <c r="B116">
        <v>8066038.32592294</v>
      </c>
      <c r="C116">
        <v>792071.10440616</v>
      </c>
    </row>
    <row r="117" spans="1:3">
      <c r="A117">
        <v>115</v>
      </c>
      <c r="B117">
        <v>8056852.83652632</v>
      </c>
      <c r="C117">
        <v>798331.616087987</v>
      </c>
    </row>
    <row r="118" spans="1:3">
      <c r="A118">
        <v>116</v>
      </c>
      <c r="B118">
        <v>8043994.10798241</v>
      </c>
      <c r="C118">
        <v>805543.983275105</v>
      </c>
    </row>
    <row r="119" spans="1:3">
      <c r="A119">
        <v>117</v>
      </c>
      <c r="B119">
        <v>8031801.7235672</v>
      </c>
      <c r="C119">
        <v>812739.326231889</v>
      </c>
    </row>
    <row r="120" spans="1:3">
      <c r="A120">
        <v>118</v>
      </c>
      <c r="B120">
        <v>8021195.17806897</v>
      </c>
      <c r="C120">
        <v>817719.836595534</v>
      </c>
    </row>
    <row r="121" spans="1:3">
      <c r="A121">
        <v>119</v>
      </c>
      <c r="B121">
        <v>8014525.78885498</v>
      </c>
      <c r="C121">
        <v>821938.156826009</v>
      </c>
    </row>
    <row r="122" spans="1:3">
      <c r="A122">
        <v>120</v>
      </c>
      <c r="B122">
        <v>8007572.36817311</v>
      </c>
      <c r="C122">
        <v>824678.410884838</v>
      </c>
    </row>
    <row r="123" spans="1:3">
      <c r="A123">
        <v>121</v>
      </c>
      <c r="B123">
        <v>7997688.84792442</v>
      </c>
      <c r="C123">
        <v>831825.839247546</v>
      </c>
    </row>
    <row r="124" spans="1:3">
      <c r="A124">
        <v>122</v>
      </c>
      <c r="B124">
        <v>7989527.35175278</v>
      </c>
      <c r="C124">
        <v>837276.537371369</v>
      </c>
    </row>
    <row r="125" spans="1:3">
      <c r="A125">
        <v>123</v>
      </c>
      <c r="B125">
        <v>7979290.35372219</v>
      </c>
      <c r="C125">
        <v>843593.124064808</v>
      </c>
    </row>
    <row r="126" spans="1:3">
      <c r="A126">
        <v>124</v>
      </c>
      <c r="B126">
        <v>7969861.19593879</v>
      </c>
      <c r="C126">
        <v>850128.358937832</v>
      </c>
    </row>
    <row r="127" spans="1:3">
      <c r="A127">
        <v>125</v>
      </c>
      <c r="B127">
        <v>7963293.08761736</v>
      </c>
      <c r="C127">
        <v>857031.513381071</v>
      </c>
    </row>
    <row r="128" spans="1:3">
      <c r="A128">
        <v>126</v>
      </c>
      <c r="B128">
        <v>7958452.44853463</v>
      </c>
      <c r="C128">
        <v>861824.94845766</v>
      </c>
    </row>
    <row r="129" spans="1:3">
      <c r="A129">
        <v>127</v>
      </c>
      <c r="B129">
        <v>7952488.28584997</v>
      </c>
      <c r="C129">
        <v>864704.451320468</v>
      </c>
    </row>
    <row r="130" spans="1:3">
      <c r="A130">
        <v>128</v>
      </c>
      <c r="B130">
        <v>7944032.45204009</v>
      </c>
      <c r="C130">
        <v>870933.393033464</v>
      </c>
    </row>
    <row r="131" spans="1:3">
      <c r="A131">
        <v>129</v>
      </c>
      <c r="B131">
        <v>7935771.44611191</v>
      </c>
      <c r="C131">
        <v>877164.084158074</v>
      </c>
    </row>
    <row r="132" spans="1:3">
      <c r="A132">
        <v>130</v>
      </c>
      <c r="B132">
        <v>7928633.36446633</v>
      </c>
      <c r="C132">
        <v>884395.01750204</v>
      </c>
    </row>
    <row r="133" spans="1:3">
      <c r="A133">
        <v>131</v>
      </c>
      <c r="B133">
        <v>7924126.52388357</v>
      </c>
      <c r="C133">
        <v>888095.374658114</v>
      </c>
    </row>
    <row r="134" spans="1:3">
      <c r="A134">
        <v>132</v>
      </c>
      <c r="B134">
        <v>7919727.77937793</v>
      </c>
      <c r="C134">
        <v>893688.277457753</v>
      </c>
    </row>
    <row r="135" spans="1:3">
      <c r="A135">
        <v>133</v>
      </c>
      <c r="B135">
        <v>7913159.82975391</v>
      </c>
      <c r="C135">
        <v>898686.933900246</v>
      </c>
    </row>
    <row r="136" spans="1:3">
      <c r="A136">
        <v>134</v>
      </c>
      <c r="B136">
        <v>7907823.7819132</v>
      </c>
      <c r="C136">
        <v>903571.450666238</v>
      </c>
    </row>
    <row r="137" spans="1:3">
      <c r="A137">
        <v>135</v>
      </c>
      <c r="B137">
        <v>7901188.0652647</v>
      </c>
      <c r="C137">
        <v>910784.706038842</v>
      </c>
    </row>
    <row r="138" spans="1:3">
      <c r="A138">
        <v>136</v>
      </c>
      <c r="B138">
        <v>7895024.74946364</v>
      </c>
      <c r="C138">
        <v>917278.184333646</v>
      </c>
    </row>
    <row r="139" spans="1:3">
      <c r="A139">
        <v>137</v>
      </c>
      <c r="B139">
        <v>7890492.30385932</v>
      </c>
      <c r="C139">
        <v>919712.175474744</v>
      </c>
    </row>
    <row r="140" spans="1:3">
      <c r="A140">
        <v>138</v>
      </c>
      <c r="B140">
        <v>7887193.13955176</v>
      </c>
      <c r="C140">
        <v>921897.809664642</v>
      </c>
    </row>
    <row r="141" spans="1:3">
      <c r="A141">
        <v>139</v>
      </c>
      <c r="B141">
        <v>7883564.39786509</v>
      </c>
      <c r="C141">
        <v>927734.503845002</v>
      </c>
    </row>
    <row r="142" spans="1:3">
      <c r="A142">
        <v>140</v>
      </c>
      <c r="B142">
        <v>7878177.98658699</v>
      </c>
      <c r="C142">
        <v>934356.958520952</v>
      </c>
    </row>
    <row r="143" spans="1:3">
      <c r="A143">
        <v>141</v>
      </c>
      <c r="B143">
        <v>7872873.90554318</v>
      </c>
      <c r="C143">
        <v>941355.257679743</v>
      </c>
    </row>
    <row r="144" spans="1:3">
      <c r="A144">
        <v>142</v>
      </c>
      <c r="B144">
        <v>7868059.66117738</v>
      </c>
      <c r="C144">
        <v>946064.969981492</v>
      </c>
    </row>
    <row r="145" spans="1:3">
      <c r="A145">
        <v>143</v>
      </c>
      <c r="B145">
        <v>7865051.26647189</v>
      </c>
      <c r="C145">
        <v>950158.84154973</v>
      </c>
    </row>
    <row r="146" spans="1:3">
      <c r="A146">
        <v>144</v>
      </c>
      <c r="B146">
        <v>7861984.30833704</v>
      </c>
      <c r="C146">
        <v>952289.887870783</v>
      </c>
    </row>
    <row r="147" spans="1:3">
      <c r="A147">
        <v>145</v>
      </c>
      <c r="B147">
        <v>7857821.46269697</v>
      </c>
      <c r="C147">
        <v>959090.564552483</v>
      </c>
    </row>
    <row r="148" spans="1:3">
      <c r="A148">
        <v>146</v>
      </c>
      <c r="B148">
        <v>7854485.23323624</v>
      </c>
      <c r="C148">
        <v>964017.824226523</v>
      </c>
    </row>
    <row r="149" spans="1:3">
      <c r="A149">
        <v>147</v>
      </c>
      <c r="B149">
        <v>7850179.34497452</v>
      </c>
      <c r="C149">
        <v>969527.485841846</v>
      </c>
    </row>
    <row r="150" spans="1:3">
      <c r="A150">
        <v>148</v>
      </c>
      <c r="B150">
        <v>7846147.72410228</v>
      </c>
      <c r="C150">
        <v>975450.777874235</v>
      </c>
    </row>
    <row r="151" spans="1:3">
      <c r="A151">
        <v>149</v>
      </c>
      <c r="B151">
        <v>7843468.70629366</v>
      </c>
      <c r="C151">
        <v>982408.178697948</v>
      </c>
    </row>
    <row r="152" spans="1:3">
      <c r="A152">
        <v>150</v>
      </c>
      <c r="B152">
        <v>7841620.07188146</v>
      </c>
      <c r="C152">
        <v>987006.389271671</v>
      </c>
    </row>
    <row r="153" spans="1:3">
      <c r="A153">
        <v>151</v>
      </c>
      <c r="B153">
        <v>7839344.12534503</v>
      </c>
      <c r="C153">
        <v>988627.337322465</v>
      </c>
    </row>
    <row r="154" spans="1:3">
      <c r="A154">
        <v>152</v>
      </c>
      <c r="B154">
        <v>7836009.87857103</v>
      </c>
      <c r="C154">
        <v>993653.711242728</v>
      </c>
    </row>
    <row r="155" spans="1:3">
      <c r="A155">
        <v>153</v>
      </c>
      <c r="B155">
        <v>7832602.75372307</v>
      </c>
      <c r="C155">
        <v>998738.866012437</v>
      </c>
    </row>
    <row r="156" spans="1:3">
      <c r="A156">
        <v>154</v>
      </c>
      <c r="B156">
        <v>7829626.57684447</v>
      </c>
      <c r="C156">
        <v>1005548.47124274</v>
      </c>
    </row>
    <row r="157" spans="1:3">
      <c r="A157">
        <v>155</v>
      </c>
      <c r="B157">
        <v>7827757.53834574</v>
      </c>
      <c r="C157">
        <v>1008802.63589055</v>
      </c>
    </row>
    <row r="158" spans="1:3">
      <c r="A158">
        <v>156</v>
      </c>
      <c r="B158">
        <v>7826092.75775301</v>
      </c>
      <c r="C158">
        <v>1014258.82212255</v>
      </c>
    </row>
    <row r="159" spans="1:3">
      <c r="A159">
        <v>157</v>
      </c>
      <c r="B159">
        <v>7823518.25707337</v>
      </c>
      <c r="C159">
        <v>1017949.50622152</v>
      </c>
    </row>
    <row r="160" spans="1:3">
      <c r="A160">
        <v>158</v>
      </c>
      <c r="B160">
        <v>7821519.7089009</v>
      </c>
      <c r="C160">
        <v>1021697.77936612</v>
      </c>
    </row>
    <row r="161" spans="1:3">
      <c r="A161">
        <v>159</v>
      </c>
      <c r="B161">
        <v>7818989.99985976</v>
      </c>
      <c r="C161">
        <v>1028028.87993354</v>
      </c>
    </row>
    <row r="162" spans="1:3">
      <c r="A162">
        <v>160</v>
      </c>
      <c r="B162">
        <v>7816593.6387143</v>
      </c>
      <c r="C162">
        <v>1033751.18872292</v>
      </c>
    </row>
    <row r="163" spans="1:3">
      <c r="A163">
        <v>161</v>
      </c>
      <c r="B163">
        <v>7814794.51506088</v>
      </c>
      <c r="C163">
        <v>1034673.52819532</v>
      </c>
    </row>
    <row r="164" spans="1:3">
      <c r="A164">
        <v>162</v>
      </c>
      <c r="B164">
        <v>7813548.02138182</v>
      </c>
      <c r="C164">
        <v>1035567.12997707</v>
      </c>
    </row>
    <row r="165" spans="1:3">
      <c r="A165">
        <v>163</v>
      </c>
      <c r="B165">
        <v>7812350.8110155</v>
      </c>
      <c r="C165">
        <v>1040764.22870618</v>
      </c>
    </row>
    <row r="166" spans="1:3">
      <c r="A166">
        <v>164</v>
      </c>
      <c r="B166">
        <v>7810445.24261364</v>
      </c>
      <c r="C166">
        <v>1046031.73117916</v>
      </c>
    </row>
    <row r="167" spans="1:3">
      <c r="A167">
        <v>165</v>
      </c>
      <c r="B167">
        <v>7808523.49938079</v>
      </c>
      <c r="C167">
        <v>1052094.80917411</v>
      </c>
    </row>
    <row r="168" spans="1:3">
      <c r="A168">
        <v>166</v>
      </c>
      <c r="B168">
        <v>7806690.06259312</v>
      </c>
      <c r="C168">
        <v>1055359.56728271</v>
      </c>
    </row>
    <row r="169" spans="1:3">
      <c r="A169">
        <v>167</v>
      </c>
      <c r="B169">
        <v>7805584.86363095</v>
      </c>
      <c r="C169">
        <v>1058663.82626499</v>
      </c>
    </row>
    <row r="170" spans="1:3">
      <c r="A170">
        <v>168</v>
      </c>
      <c r="B170">
        <v>7804465.84513652</v>
      </c>
      <c r="C170">
        <v>1059104.95250937</v>
      </c>
    </row>
    <row r="171" spans="1:3">
      <c r="A171">
        <v>169</v>
      </c>
      <c r="B171">
        <v>7803047.71943921</v>
      </c>
      <c r="C171">
        <v>1064770.70469981</v>
      </c>
    </row>
    <row r="172" spans="1:3">
      <c r="A172">
        <v>170</v>
      </c>
      <c r="B172">
        <v>7801972.28359997</v>
      </c>
      <c r="C172">
        <v>1068399.69227186</v>
      </c>
    </row>
    <row r="173" spans="1:3">
      <c r="A173">
        <v>171</v>
      </c>
      <c r="B173">
        <v>7800492.74561455</v>
      </c>
      <c r="C173">
        <v>1071813.0351371</v>
      </c>
    </row>
    <row r="174" spans="1:3">
      <c r="A174">
        <v>172</v>
      </c>
      <c r="B174">
        <v>7799067.83501817</v>
      </c>
      <c r="C174">
        <v>1075882.26528154</v>
      </c>
    </row>
    <row r="175" spans="1:3">
      <c r="A175">
        <v>173</v>
      </c>
      <c r="B175">
        <v>7798198.77413259</v>
      </c>
      <c r="C175">
        <v>1082510.38324021</v>
      </c>
    </row>
    <row r="176" spans="1:3">
      <c r="A176">
        <v>174</v>
      </c>
      <c r="B176">
        <v>7797652.34136012</v>
      </c>
      <c r="C176">
        <v>1086681.75403679</v>
      </c>
    </row>
    <row r="177" spans="1:3">
      <c r="A177">
        <v>175</v>
      </c>
      <c r="B177">
        <v>7796950.71801762</v>
      </c>
      <c r="C177">
        <v>1086200.96802796</v>
      </c>
    </row>
    <row r="178" spans="1:3">
      <c r="A178">
        <v>176</v>
      </c>
      <c r="B178">
        <v>7795930.4091601</v>
      </c>
      <c r="C178">
        <v>1088759.70411678</v>
      </c>
    </row>
    <row r="179" spans="1:3">
      <c r="A179">
        <v>177</v>
      </c>
      <c r="B179">
        <v>7794832.88488121</v>
      </c>
      <c r="C179">
        <v>1090933.66035313</v>
      </c>
    </row>
    <row r="180" spans="1:3">
      <c r="A180">
        <v>178</v>
      </c>
      <c r="B180">
        <v>7793871.11029043</v>
      </c>
      <c r="C180">
        <v>1095993.26093197</v>
      </c>
    </row>
    <row r="181" spans="1:3">
      <c r="A181">
        <v>179</v>
      </c>
      <c r="B181">
        <v>7793277.47021596</v>
      </c>
      <c r="C181">
        <v>1097808.93614515</v>
      </c>
    </row>
    <row r="182" spans="1:3">
      <c r="A182">
        <v>180</v>
      </c>
      <c r="B182">
        <v>7792812.97631925</v>
      </c>
      <c r="C182">
        <v>1102632.90575244</v>
      </c>
    </row>
    <row r="183" spans="1:3">
      <c r="A183">
        <v>181</v>
      </c>
      <c r="B183">
        <v>7792053.75652807</v>
      </c>
      <c r="C183">
        <v>1103512.31973373</v>
      </c>
    </row>
    <row r="184" spans="1:3">
      <c r="A184">
        <v>182</v>
      </c>
      <c r="B184">
        <v>7791512.2291331</v>
      </c>
      <c r="C184">
        <v>1104960.78444564</v>
      </c>
    </row>
    <row r="185" spans="1:3">
      <c r="A185">
        <v>183</v>
      </c>
      <c r="B185">
        <v>7790812.92990325</v>
      </c>
      <c r="C185">
        <v>1109063.5229176</v>
      </c>
    </row>
    <row r="186" spans="1:3">
      <c r="A186">
        <v>184</v>
      </c>
      <c r="B186">
        <v>7790127.19800783</v>
      </c>
      <c r="C186">
        <v>1112726.93620248</v>
      </c>
    </row>
    <row r="187" spans="1:3">
      <c r="A187">
        <v>185</v>
      </c>
      <c r="B187">
        <v>7789628.86537031</v>
      </c>
      <c r="C187">
        <v>1110654.84902421</v>
      </c>
    </row>
    <row r="188" spans="1:3">
      <c r="A188">
        <v>186</v>
      </c>
      <c r="B188">
        <v>7789318.91793238</v>
      </c>
      <c r="C188">
        <v>1109223.14025395</v>
      </c>
    </row>
    <row r="189" spans="1:3">
      <c r="A189">
        <v>187</v>
      </c>
      <c r="B189">
        <v>7789324.77366671</v>
      </c>
      <c r="C189">
        <v>1110279.99630409</v>
      </c>
    </row>
    <row r="190" spans="1:3">
      <c r="A190">
        <v>188</v>
      </c>
      <c r="B190">
        <v>7788796.7427808</v>
      </c>
      <c r="C190">
        <v>1113150.47127423</v>
      </c>
    </row>
    <row r="191" spans="1:3">
      <c r="A191">
        <v>189</v>
      </c>
      <c r="B191">
        <v>7788327.24074338</v>
      </c>
      <c r="C191">
        <v>1117283.66309079</v>
      </c>
    </row>
    <row r="192" spans="1:3">
      <c r="A192">
        <v>190</v>
      </c>
      <c r="B192">
        <v>7787884.34398028</v>
      </c>
      <c r="C192">
        <v>1117777.21394249</v>
      </c>
    </row>
    <row r="193" spans="1:3">
      <c r="A193">
        <v>191</v>
      </c>
      <c r="B193">
        <v>7787624.82476904</v>
      </c>
      <c r="C193">
        <v>1119476.08603521</v>
      </c>
    </row>
    <row r="194" spans="1:3">
      <c r="A194">
        <v>192</v>
      </c>
      <c r="B194">
        <v>7787422.26252754</v>
      </c>
      <c r="C194">
        <v>1117287.46809597</v>
      </c>
    </row>
    <row r="195" spans="1:3">
      <c r="A195">
        <v>193</v>
      </c>
      <c r="B195">
        <v>7787455.35114309</v>
      </c>
      <c r="C195">
        <v>1117677.18390959</v>
      </c>
    </row>
    <row r="196" spans="1:3">
      <c r="A196">
        <v>194</v>
      </c>
      <c r="B196">
        <v>7787058.64057752</v>
      </c>
      <c r="C196">
        <v>1121075.85616675</v>
      </c>
    </row>
    <row r="197" spans="1:3">
      <c r="A197">
        <v>195</v>
      </c>
      <c r="B197">
        <v>7786817.45720147</v>
      </c>
      <c r="C197">
        <v>1121489.44303125</v>
      </c>
    </row>
    <row r="198" spans="1:3">
      <c r="A198">
        <v>196</v>
      </c>
      <c r="B198">
        <v>7786591.66820016</v>
      </c>
      <c r="C198">
        <v>1122432.52249447</v>
      </c>
    </row>
    <row r="199" spans="1:3">
      <c r="A199">
        <v>197</v>
      </c>
      <c r="B199">
        <v>7786420.94273512</v>
      </c>
      <c r="C199">
        <v>1128227.916319</v>
      </c>
    </row>
    <row r="200" spans="1:3">
      <c r="A200">
        <v>198</v>
      </c>
      <c r="B200">
        <v>7786325.46746991</v>
      </c>
      <c r="C200">
        <v>1132094.9721694</v>
      </c>
    </row>
    <row r="201" spans="1:3">
      <c r="A201">
        <v>199</v>
      </c>
      <c r="B201">
        <v>7786389.02944444</v>
      </c>
      <c r="C201">
        <v>1130994.5886709</v>
      </c>
    </row>
    <row r="202" spans="1:3">
      <c r="A202">
        <v>200</v>
      </c>
      <c r="B202">
        <v>7786174.04920616</v>
      </c>
      <c r="C202">
        <v>1132639.15903233</v>
      </c>
    </row>
    <row r="203" spans="1:3">
      <c r="A203">
        <v>201</v>
      </c>
      <c r="B203">
        <v>7786131.85149598</v>
      </c>
      <c r="C203">
        <v>1132436.18607029</v>
      </c>
    </row>
    <row r="204" spans="1:3">
      <c r="A204">
        <v>202</v>
      </c>
      <c r="B204">
        <v>7786176.70542347</v>
      </c>
      <c r="C204">
        <v>1133127.40047217</v>
      </c>
    </row>
    <row r="205" spans="1:3">
      <c r="A205">
        <v>203</v>
      </c>
      <c r="B205">
        <v>7786048.56525783</v>
      </c>
      <c r="C205">
        <v>1136384.71217696</v>
      </c>
    </row>
    <row r="206" spans="1:3">
      <c r="A206">
        <v>204</v>
      </c>
      <c r="B206">
        <v>7786045.89312188</v>
      </c>
      <c r="C206">
        <v>1140954.27419778</v>
      </c>
    </row>
    <row r="207" spans="1:3">
      <c r="A207">
        <v>205</v>
      </c>
      <c r="B207">
        <v>7785986.6537713</v>
      </c>
      <c r="C207">
        <v>1141685.42564129</v>
      </c>
    </row>
    <row r="208" spans="1:3">
      <c r="A208">
        <v>206</v>
      </c>
      <c r="B208">
        <v>7785926.31253336</v>
      </c>
      <c r="C208">
        <v>1142453.58555857</v>
      </c>
    </row>
    <row r="209" spans="1:3">
      <c r="A209">
        <v>207</v>
      </c>
      <c r="B209">
        <v>7786054.83109879</v>
      </c>
      <c r="C209">
        <v>1145733.5462532</v>
      </c>
    </row>
    <row r="210" spans="1:3">
      <c r="A210">
        <v>208</v>
      </c>
      <c r="B210">
        <v>7785981.89701625</v>
      </c>
      <c r="C210">
        <v>1144736.04482499</v>
      </c>
    </row>
    <row r="211" spans="1:3">
      <c r="A211">
        <v>209</v>
      </c>
      <c r="B211">
        <v>7786094.37869837</v>
      </c>
      <c r="C211">
        <v>1140589.55691879</v>
      </c>
    </row>
    <row r="212" spans="1:3">
      <c r="A212">
        <v>210</v>
      </c>
      <c r="B212">
        <v>7785980.50040933</v>
      </c>
      <c r="C212">
        <v>1141568.43406678</v>
      </c>
    </row>
    <row r="213" spans="1:3">
      <c r="A213">
        <v>211</v>
      </c>
      <c r="B213">
        <v>7785850.42917561</v>
      </c>
      <c r="C213">
        <v>1139695.96671894</v>
      </c>
    </row>
    <row r="214" spans="1:3">
      <c r="A214">
        <v>212</v>
      </c>
      <c r="B214">
        <v>7785854.58170084</v>
      </c>
      <c r="C214">
        <v>1139514.43773307</v>
      </c>
    </row>
    <row r="215" spans="1:3">
      <c r="A215">
        <v>213</v>
      </c>
      <c r="B215">
        <v>7786005.08938876</v>
      </c>
      <c r="C215">
        <v>1140471.32980183</v>
      </c>
    </row>
    <row r="216" spans="1:3">
      <c r="A216">
        <v>214</v>
      </c>
      <c r="B216">
        <v>7785823.65768547</v>
      </c>
      <c r="C216">
        <v>1141796.68021408</v>
      </c>
    </row>
    <row r="217" spans="1:3">
      <c r="A217">
        <v>215</v>
      </c>
      <c r="B217">
        <v>7785893.80757847</v>
      </c>
      <c r="C217">
        <v>1140456.59334257</v>
      </c>
    </row>
    <row r="218" spans="1:3">
      <c r="A218">
        <v>216</v>
      </c>
      <c r="B218">
        <v>7785857.04269095</v>
      </c>
      <c r="C218">
        <v>1141972.45631557</v>
      </c>
    </row>
    <row r="219" spans="1:3">
      <c r="A219">
        <v>217</v>
      </c>
      <c r="B219">
        <v>7785990.62443301</v>
      </c>
      <c r="C219">
        <v>1142301.91666106</v>
      </c>
    </row>
    <row r="220" spans="1:3">
      <c r="A220">
        <v>218</v>
      </c>
      <c r="B220">
        <v>7785819.43873026</v>
      </c>
      <c r="C220">
        <v>1139333.63786322</v>
      </c>
    </row>
    <row r="221" spans="1:3">
      <c r="A221">
        <v>219</v>
      </c>
      <c r="B221">
        <v>7785834.03252014</v>
      </c>
      <c r="C221">
        <v>1138649.48061115</v>
      </c>
    </row>
    <row r="222" spans="1:3">
      <c r="A222">
        <v>220</v>
      </c>
      <c r="B222">
        <v>7785813.52251483</v>
      </c>
      <c r="C222">
        <v>1139341.97151648</v>
      </c>
    </row>
    <row r="223" spans="1:3">
      <c r="A223">
        <v>221</v>
      </c>
      <c r="B223">
        <v>7785817.02066635</v>
      </c>
      <c r="C223">
        <v>1140129.16767055</v>
      </c>
    </row>
    <row r="224" spans="1:3">
      <c r="A224">
        <v>222</v>
      </c>
      <c r="B224">
        <v>7785831.09884274</v>
      </c>
      <c r="C224">
        <v>1141439.94589432</v>
      </c>
    </row>
    <row r="225" spans="1:3">
      <c r="A225">
        <v>223</v>
      </c>
      <c r="B225">
        <v>7785818.49084369</v>
      </c>
      <c r="C225">
        <v>1139538.96367677</v>
      </c>
    </row>
    <row r="226" spans="1:3">
      <c r="A226">
        <v>224</v>
      </c>
      <c r="B226">
        <v>7785855.00163276</v>
      </c>
      <c r="C226">
        <v>1140221.66820242</v>
      </c>
    </row>
    <row r="227" spans="1:3">
      <c r="A227">
        <v>225</v>
      </c>
      <c r="B227">
        <v>7785835.31232383</v>
      </c>
      <c r="C227">
        <v>1139688.06806979</v>
      </c>
    </row>
    <row r="228" spans="1:3">
      <c r="A228">
        <v>226</v>
      </c>
      <c r="B228">
        <v>7785824.96271319</v>
      </c>
      <c r="C228">
        <v>1138834.18562357</v>
      </c>
    </row>
    <row r="229" spans="1:3">
      <c r="A229">
        <v>227</v>
      </c>
      <c r="B229">
        <v>7785816.02660686</v>
      </c>
      <c r="C229">
        <v>1139380.42200325</v>
      </c>
    </row>
    <row r="230" spans="1:3">
      <c r="A230">
        <v>228</v>
      </c>
      <c r="B230">
        <v>7785824.24627287</v>
      </c>
      <c r="C230">
        <v>1139306.36075505</v>
      </c>
    </row>
    <row r="231" spans="1:3">
      <c r="A231">
        <v>229</v>
      </c>
      <c r="B231">
        <v>7785812.92340369</v>
      </c>
      <c r="C231">
        <v>1138198.63415727</v>
      </c>
    </row>
    <row r="232" spans="1:3">
      <c r="A232">
        <v>230</v>
      </c>
      <c r="B232">
        <v>7785822.19762655</v>
      </c>
      <c r="C232">
        <v>1137540.27251732</v>
      </c>
    </row>
    <row r="233" spans="1:3">
      <c r="A233">
        <v>231</v>
      </c>
      <c r="B233">
        <v>7785813.36951344</v>
      </c>
      <c r="C233">
        <v>1137813.89285291</v>
      </c>
    </row>
    <row r="234" spans="1:3">
      <c r="A234">
        <v>232</v>
      </c>
      <c r="B234">
        <v>7785818.62485191</v>
      </c>
      <c r="C234">
        <v>1137821.46494104</v>
      </c>
    </row>
    <row r="235" spans="1:3">
      <c r="A235">
        <v>233</v>
      </c>
      <c r="B235">
        <v>7785802.88816301</v>
      </c>
      <c r="C235">
        <v>1139371.0508567</v>
      </c>
    </row>
    <row r="236" spans="1:3">
      <c r="A236">
        <v>234</v>
      </c>
      <c r="B236">
        <v>7785794.4897178</v>
      </c>
      <c r="C236">
        <v>1139733.51586674</v>
      </c>
    </row>
    <row r="237" spans="1:3">
      <c r="A237">
        <v>235</v>
      </c>
      <c r="B237">
        <v>7785797.21277038</v>
      </c>
      <c r="C237">
        <v>1140803.4831994</v>
      </c>
    </row>
    <row r="238" spans="1:3">
      <c r="A238">
        <v>236</v>
      </c>
      <c r="B238">
        <v>7785799.86438706</v>
      </c>
      <c r="C238">
        <v>1139785.72387283</v>
      </c>
    </row>
    <row r="239" spans="1:3">
      <c r="A239">
        <v>237</v>
      </c>
      <c r="B239">
        <v>7785789.97035904</v>
      </c>
      <c r="C239">
        <v>1140106.57475325</v>
      </c>
    </row>
    <row r="240" spans="1:3">
      <c r="A240">
        <v>238</v>
      </c>
      <c r="B240">
        <v>7785788.99053545</v>
      </c>
      <c r="C240">
        <v>1140501.58752755</v>
      </c>
    </row>
    <row r="241" spans="1:3">
      <c r="A241">
        <v>239</v>
      </c>
      <c r="B241">
        <v>7785795.81872104</v>
      </c>
      <c r="C241">
        <v>1141528.57449212</v>
      </c>
    </row>
    <row r="242" spans="1:3">
      <c r="A242">
        <v>240</v>
      </c>
      <c r="B242">
        <v>7785794.25916424</v>
      </c>
      <c r="C242">
        <v>1140408.76594504</v>
      </c>
    </row>
    <row r="243" spans="1:3">
      <c r="A243">
        <v>241</v>
      </c>
      <c r="B243">
        <v>7785793.7068614</v>
      </c>
      <c r="C243">
        <v>1140216.63353087</v>
      </c>
    </row>
    <row r="244" spans="1:3">
      <c r="A244">
        <v>242</v>
      </c>
      <c r="B244">
        <v>7785794.66255426</v>
      </c>
      <c r="C244">
        <v>1139912.23684517</v>
      </c>
    </row>
    <row r="245" spans="1:3">
      <c r="A245">
        <v>243</v>
      </c>
      <c r="B245">
        <v>7785792.63426586</v>
      </c>
      <c r="C245">
        <v>1140708.68395288</v>
      </c>
    </row>
    <row r="246" spans="1:3">
      <c r="A246">
        <v>244</v>
      </c>
      <c r="B246">
        <v>7785794.6920405</v>
      </c>
      <c r="C246">
        <v>1140667.80969913</v>
      </c>
    </row>
    <row r="247" spans="1:3">
      <c r="A247">
        <v>245</v>
      </c>
      <c r="B247">
        <v>7785789.25473231</v>
      </c>
      <c r="C247">
        <v>1139929.99400686</v>
      </c>
    </row>
    <row r="248" spans="1:3">
      <c r="A248">
        <v>246</v>
      </c>
      <c r="B248">
        <v>7785790.6090188</v>
      </c>
      <c r="C248">
        <v>1140664.76651819</v>
      </c>
    </row>
    <row r="249" spans="1:3">
      <c r="A249">
        <v>247</v>
      </c>
      <c r="B249">
        <v>7785787.98228131</v>
      </c>
      <c r="C249">
        <v>1141085.49851544</v>
      </c>
    </row>
    <row r="250" spans="1:3">
      <c r="A250">
        <v>248</v>
      </c>
      <c r="B250">
        <v>7785789.97769936</v>
      </c>
      <c r="C250">
        <v>1141184.39981582</v>
      </c>
    </row>
    <row r="251" spans="1:3">
      <c r="A251">
        <v>249</v>
      </c>
      <c r="B251">
        <v>7785786.7513136</v>
      </c>
      <c r="C251">
        <v>1141293.74270029</v>
      </c>
    </row>
    <row r="252" spans="1:3">
      <c r="A252">
        <v>250</v>
      </c>
      <c r="B252">
        <v>7785787.53696053</v>
      </c>
      <c r="C252">
        <v>1141523.93588508</v>
      </c>
    </row>
    <row r="253" spans="1:3">
      <c r="A253">
        <v>251</v>
      </c>
      <c r="B253">
        <v>7785784.34654518</v>
      </c>
      <c r="C253">
        <v>1141581.15958532</v>
      </c>
    </row>
    <row r="254" spans="1:3">
      <c r="A254">
        <v>252</v>
      </c>
      <c r="B254">
        <v>7785782.16725612</v>
      </c>
      <c r="C254">
        <v>1141655.28299648</v>
      </c>
    </row>
    <row r="255" spans="1:3">
      <c r="A255">
        <v>253</v>
      </c>
      <c r="B255">
        <v>7785783.68160546</v>
      </c>
      <c r="C255">
        <v>1141798.61470141</v>
      </c>
    </row>
    <row r="256" spans="1:3">
      <c r="A256">
        <v>254</v>
      </c>
      <c r="B256">
        <v>7785779.08489479</v>
      </c>
      <c r="C256">
        <v>1141495.17101727</v>
      </c>
    </row>
    <row r="257" spans="1:3">
      <c r="A257">
        <v>255</v>
      </c>
      <c r="B257">
        <v>7785779.5250709</v>
      </c>
      <c r="C257">
        <v>1141787.52297507</v>
      </c>
    </row>
    <row r="258" spans="1:3">
      <c r="A258">
        <v>256</v>
      </c>
      <c r="B258">
        <v>7785779.55630554</v>
      </c>
      <c r="C258">
        <v>1141328.63200164</v>
      </c>
    </row>
    <row r="259" spans="1:3">
      <c r="A259">
        <v>257</v>
      </c>
      <c r="B259">
        <v>7785779.48459427</v>
      </c>
      <c r="C259">
        <v>1141174.20800094</v>
      </c>
    </row>
    <row r="260" spans="1:3">
      <c r="A260">
        <v>258</v>
      </c>
      <c r="B260">
        <v>7785779.05027997</v>
      </c>
      <c r="C260">
        <v>1141707.26475636</v>
      </c>
    </row>
    <row r="261" spans="1:3">
      <c r="A261">
        <v>259</v>
      </c>
      <c r="B261">
        <v>7785781.06159136</v>
      </c>
      <c r="C261">
        <v>1141864.19204149</v>
      </c>
    </row>
    <row r="262" spans="1:3">
      <c r="A262">
        <v>260</v>
      </c>
      <c r="B262">
        <v>7785779.43741107</v>
      </c>
      <c r="C262">
        <v>1141542.7834764</v>
      </c>
    </row>
    <row r="263" spans="1:3">
      <c r="A263">
        <v>261</v>
      </c>
      <c r="B263">
        <v>7785780.58914152</v>
      </c>
      <c r="C263">
        <v>1141195.84428106</v>
      </c>
    </row>
    <row r="264" spans="1:3">
      <c r="A264">
        <v>262</v>
      </c>
      <c r="B264">
        <v>7785779.50199408</v>
      </c>
      <c r="C264">
        <v>1141908.34798769</v>
      </c>
    </row>
    <row r="265" spans="1:3">
      <c r="A265">
        <v>263</v>
      </c>
      <c r="B265">
        <v>7785779.90652939</v>
      </c>
      <c r="C265">
        <v>1141988.03056499</v>
      </c>
    </row>
    <row r="266" spans="1:3">
      <c r="A266">
        <v>264</v>
      </c>
      <c r="B266">
        <v>7785779.08913308</v>
      </c>
      <c r="C266">
        <v>1141551.98629738</v>
      </c>
    </row>
    <row r="267" spans="1:3">
      <c r="A267">
        <v>265</v>
      </c>
      <c r="B267">
        <v>7785778.96435892</v>
      </c>
      <c r="C267">
        <v>1141650.3649969</v>
      </c>
    </row>
    <row r="268" spans="1:3">
      <c r="A268">
        <v>266</v>
      </c>
      <c r="B268">
        <v>7785779.57153873</v>
      </c>
      <c r="C268">
        <v>1141713.61769614</v>
      </c>
    </row>
    <row r="269" spans="1:3">
      <c r="A269">
        <v>267</v>
      </c>
      <c r="B269">
        <v>7785779.21990299</v>
      </c>
      <c r="C269">
        <v>1141545.9127734</v>
      </c>
    </row>
    <row r="270" spans="1:3">
      <c r="A270">
        <v>268</v>
      </c>
      <c r="B270">
        <v>7785778.40518492</v>
      </c>
      <c r="C270">
        <v>1141583.50128885</v>
      </c>
    </row>
    <row r="271" spans="1:3">
      <c r="A271">
        <v>269</v>
      </c>
      <c r="B271">
        <v>7785778.67008788</v>
      </c>
      <c r="C271">
        <v>1141579.35182738</v>
      </c>
    </row>
    <row r="272" spans="1:3">
      <c r="A272">
        <v>270</v>
      </c>
      <c r="B272">
        <v>7785778.89416532</v>
      </c>
      <c r="C272">
        <v>1141766.14123973</v>
      </c>
    </row>
    <row r="273" spans="1:3">
      <c r="A273">
        <v>271</v>
      </c>
      <c r="B273">
        <v>7785778.67657287</v>
      </c>
      <c r="C273">
        <v>1141464.23263043</v>
      </c>
    </row>
    <row r="274" spans="1:3">
      <c r="A274">
        <v>272</v>
      </c>
      <c r="B274">
        <v>7785778.4343752</v>
      </c>
      <c r="C274">
        <v>1141528.62403586</v>
      </c>
    </row>
    <row r="275" spans="1:3">
      <c r="A275">
        <v>273</v>
      </c>
      <c r="B275">
        <v>7785778.35780042</v>
      </c>
      <c r="C275">
        <v>1141459.67213464</v>
      </c>
    </row>
    <row r="276" spans="1:3">
      <c r="A276">
        <v>274</v>
      </c>
      <c r="B276">
        <v>7785778.41469095</v>
      </c>
      <c r="C276">
        <v>1141523.60872452</v>
      </c>
    </row>
    <row r="277" spans="1:3">
      <c r="A277">
        <v>275</v>
      </c>
      <c r="B277">
        <v>7785778.33075985</v>
      </c>
      <c r="C277">
        <v>1141481.75088341</v>
      </c>
    </row>
    <row r="278" spans="1:3">
      <c r="A278">
        <v>276</v>
      </c>
      <c r="B278">
        <v>7785778.47374065</v>
      </c>
      <c r="C278">
        <v>1141521.55381318</v>
      </c>
    </row>
    <row r="279" spans="1:3">
      <c r="A279">
        <v>277</v>
      </c>
      <c r="B279">
        <v>7785778.30074491</v>
      </c>
      <c r="C279">
        <v>1141498.87412496</v>
      </c>
    </row>
    <row r="280" spans="1:3">
      <c r="A280">
        <v>278</v>
      </c>
      <c r="B280">
        <v>7785778.37507142</v>
      </c>
      <c r="C280">
        <v>1141455.26353492</v>
      </c>
    </row>
    <row r="281" spans="1:3">
      <c r="A281">
        <v>279</v>
      </c>
      <c r="B281">
        <v>7785778.33411304</v>
      </c>
      <c r="C281">
        <v>1141412.39648097</v>
      </c>
    </row>
    <row r="282" spans="1:3">
      <c r="A282">
        <v>280</v>
      </c>
      <c r="B282">
        <v>7785778.33832045</v>
      </c>
      <c r="C282">
        <v>1141483.51845771</v>
      </c>
    </row>
    <row r="283" spans="1:3">
      <c r="A283">
        <v>281</v>
      </c>
      <c r="B283">
        <v>7785778.17410481</v>
      </c>
      <c r="C283">
        <v>1141578.00576479</v>
      </c>
    </row>
    <row r="284" spans="1:3">
      <c r="A284">
        <v>282</v>
      </c>
      <c r="B284">
        <v>7785778.02196842</v>
      </c>
      <c r="C284">
        <v>1141532.01257018</v>
      </c>
    </row>
    <row r="285" spans="1:3">
      <c r="A285">
        <v>283</v>
      </c>
      <c r="B285">
        <v>7785778.10306848</v>
      </c>
      <c r="C285">
        <v>1141491.84248219</v>
      </c>
    </row>
    <row r="286" spans="1:3">
      <c r="A286">
        <v>284</v>
      </c>
      <c r="B286">
        <v>7785778.09053287</v>
      </c>
      <c r="C286">
        <v>1141473.72087417</v>
      </c>
    </row>
    <row r="287" spans="1:3">
      <c r="A287">
        <v>285</v>
      </c>
      <c r="B287">
        <v>7785778.11562318</v>
      </c>
      <c r="C287">
        <v>1141499.43688584</v>
      </c>
    </row>
    <row r="288" spans="1:3">
      <c r="A288">
        <v>286</v>
      </c>
      <c r="B288">
        <v>7785778.04485051</v>
      </c>
      <c r="C288">
        <v>1141723.67989074</v>
      </c>
    </row>
    <row r="289" spans="1:3">
      <c r="A289">
        <v>287</v>
      </c>
      <c r="B289">
        <v>7785778.09847154</v>
      </c>
      <c r="C289">
        <v>1141546.75038002</v>
      </c>
    </row>
    <row r="290" spans="1:3">
      <c r="A290">
        <v>288</v>
      </c>
      <c r="B290">
        <v>7785777.99040367</v>
      </c>
      <c r="C290">
        <v>1141656.3979685</v>
      </c>
    </row>
    <row r="291" spans="1:3">
      <c r="A291">
        <v>289</v>
      </c>
      <c r="B291">
        <v>7785777.97128446</v>
      </c>
      <c r="C291">
        <v>1141626.72470926</v>
      </c>
    </row>
    <row r="292" spans="1:3">
      <c r="A292">
        <v>290</v>
      </c>
      <c r="B292">
        <v>7785778.02880498</v>
      </c>
      <c r="C292">
        <v>1141643.33992152</v>
      </c>
    </row>
    <row r="293" spans="1:3">
      <c r="A293">
        <v>291</v>
      </c>
      <c r="B293">
        <v>7785777.96992617</v>
      </c>
      <c r="C293">
        <v>1141599.68537495</v>
      </c>
    </row>
    <row r="294" spans="1:3">
      <c r="A294">
        <v>292</v>
      </c>
      <c r="B294">
        <v>7785777.96816155</v>
      </c>
      <c r="C294">
        <v>1141600.08641326</v>
      </c>
    </row>
    <row r="295" spans="1:3">
      <c r="A295">
        <v>293</v>
      </c>
      <c r="B295">
        <v>7785777.97008371</v>
      </c>
      <c r="C295">
        <v>1141559.39415078</v>
      </c>
    </row>
    <row r="296" spans="1:3">
      <c r="A296">
        <v>294</v>
      </c>
      <c r="B296">
        <v>7785777.98906569</v>
      </c>
      <c r="C296">
        <v>1141621.67322532</v>
      </c>
    </row>
    <row r="297" spans="1:3">
      <c r="A297">
        <v>295</v>
      </c>
      <c r="B297">
        <v>7785777.90479151</v>
      </c>
      <c r="C297">
        <v>1141592.16417054</v>
      </c>
    </row>
    <row r="298" spans="1:3">
      <c r="A298">
        <v>296</v>
      </c>
      <c r="B298">
        <v>7785777.85505289</v>
      </c>
      <c r="C298">
        <v>1141678.29510519</v>
      </c>
    </row>
    <row r="299" spans="1:3">
      <c r="A299">
        <v>297</v>
      </c>
      <c r="B299">
        <v>7785777.85580222</v>
      </c>
      <c r="C299">
        <v>1141682.81624951</v>
      </c>
    </row>
    <row r="300" spans="1:3">
      <c r="A300">
        <v>298</v>
      </c>
      <c r="B300">
        <v>7785777.8420549</v>
      </c>
      <c r="C300">
        <v>1141647.51703779</v>
      </c>
    </row>
    <row r="301" spans="1:3">
      <c r="A301">
        <v>299</v>
      </c>
      <c r="B301">
        <v>7785777.84466069</v>
      </c>
      <c r="C301">
        <v>1141681.387311</v>
      </c>
    </row>
    <row r="302" spans="1:3">
      <c r="A302">
        <v>300</v>
      </c>
      <c r="B302">
        <v>7785777.79307078</v>
      </c>
      <c r="C302">
        <v>1141656.18047418</v>
      </c>
    </row>
    <row r="303" spans="1:3">
      <c r="A303">
        <v>301</v>
      </c>
      <c r="B303">
        <v>7785777.80831378</v>
      </c>
      <c r="C303">
        <v>1141686.96269444</v>
      </c>
    </row>
    <row r="304" spans="1:3">
      <c r="A304">
        <v>302</v>
      </c>
      <c r="B304">
        <v>7785777.80543937</v>
      </c>
      <c r="C304">
        <v>1141652.80236182</v>
      </c>
    </row>
    <row r="305" spans="1:3">
      <c r="A305">
        <v>303</v>
      </c>
      <c r="B305">
        <v>7785777.81117418</v>
      </c>
      <c r="C305">
        <v>1141712.21706167</v>
      </c>
    </row>
    <row r="306" spans="1:3">
      <c r="A306">
        <v>304</v>
      </c>
      <c r="B306">
        <v>7785777.81693586</v>
      </c>
      <c r="C306">
        <v>1141643.22872411</v>
      </c>
    </row>
    <row r="307" spans="1:3">
      <c r="A307">
        <v>305</v>
      </c>
      <c r="B307">
        <v>7785777.84469428</v>
      </c>
      <c r="C307">
        <v>1141684.05205097</v>
      </c>
    </row>
    <row r="308" spans="1:3">
      <c r="A308">
        <v>306</v>
      </c>
      <c r="B308">
        <v>7785777.79821371</v>
      </c>
      <c r="C308">
        <v>1141638.22193899</v>
      </c>
    </row>
    <row r="309" spans="1:3">
      <c r="A309">
        <v>307</v>
      </c>
      <c r="B309">
        <v>7785777.78869759</v>
      </c>
      <c r="C309">
        <v>1141664.61263652</v>
      </c>
    </row>
    <row r="310" spans="1:3">
      <c r="A310">
        <v>308</v>
      </c>
      <c r="B310">
        <v>7785777.78429705</v>
      </c>
      <c r="C310">
        <v>1141622.40899333</v>
      </c>
    </row>
    <row r="311" spans="1:3">
      <c r="A311">
        <v>309</v>
      </c>
      <c r="B311">
        <v>7785777.79183424</v>
      </c>
      <c r="C311">
        <v>1141620.19357296</v>
      </c>
    </row>
    <row r="312" spans="1:3">
      <c r="A312">
        <v>310</v>
      </c>
      <c r="B312">
        <v>7785777.79270612</v>
      </c>
      <c r="C312">
        <v>1141625.77977683</v>
      </c>
    </row>
    <row r="313" spans="1:3">
      <c r="A313">
        <v>311</v>
      </c>
      <c r="B313">
        <v>7785777.79160836</v>
      </c>
      <c r="C313">
        <v>1141609.55384048</v>
      </c>
    </row>
    <row r="314" spans="1:3">
      <c r="A314">
        <v>312</v>
      </c>
      <c r="B314">
        <v>7785777.77932685</v>
      </c>
      <c r="C314">
        <v>1141652.42683254</v>
      </c>
    </row>
    <row r="315" spans="1:3">
      <c r="A315">
        <v>313</v>
      </c>
      <c r="B315">
        <v>7785777.78557102</v>
      </c>
      <c r="C315">
        <v>1141640.34151887</v>
      </c>
    </row>
    <row r="316" spans="1:3">
      <c r="A316">
        <v>314</v>
      </c>
      <c r="B316">
        <v>7785777.77328836</v>
      </c>
      <c r="C316">
        <v>1141682.06977734</v>
      </c>
    </row>
    <row r="317" spans="1:3">
      <c r="A317">
        <v>315</v>
      </c>
      <c r="B317">
        <v>7785777.76536114</v>
      </c>
      <c r="C317">
        <v>1141702.87952414</v>
      </c>
    </row>
    <row r="318" spans="1:3">
      <c r="A318">
        <v>316</v>
      </c>
      <c r="B318">
        <v>7785777.76982247</v>
      </c>
      <c r="C318">
        <v>1141701.39932395</v>
      </c>
    </row>
    <row r="319" spans="1:3">
      <c r="A319">
        <v>317</v>
      </c>
      <c r="B319">
        <v>7785777.75987084</v>
      </c>
      <c r="C319">
        <v>1141717.46049689</v>
      </c>
    </row>
    <row r="320" spans="1:3">
      <c r="A320">
        <v>318</v>
      </c>
      <c r="B320">
        <v>7785777.75700355</v>
      </c>
      <c r="C320">
        <v>1141741.13722188</v>
      </c>
    </row>
    <row r="321" spans="1:3">
      <c r="A321">
        <v>319</v>
      </c>
      <c r="B321">
        <v>7785777.76288045</v>
      </c>
      <c r="C321">
        <v>1141739.52879942</v>
      </c>
    </row>
    <row r="322" spans="1:3">
      <c r="A322">
        <v>320</v>
      </c>
      <c r="B322">
        <v>7785777.75570909</v>
      </c>
      <c r="C322">
        <v>1141730.83368962</v>
      </c>
    </row>
    <row r="323" spans="1:3">
      <c r="A323">
        <v>321</v>
      </c>
      <c r="B323">
        <v>7785777.75539363</v>
      </c>
      <c r="C323">
        <v>1141751.71083215</v>
      </c>
    </row>
    <row r="324" spans="1:3">
      <c r="A324">
        <v>322</v>
      </c>
      <c r="B324">
        <v>7785777.75600067</v>
      </c>
      <c r="C324">
        <v>1141792.20931986</v>
      </c>
    </row>
    <row r="325" spans="1:3">
      <c r="A325">
        <v>323</v>
      </c>
      <c r="B325">
        <v>7785777.7623783</v>
      </c>
      <c r="C325">
        <v>1141761.96802856</v>
      </c>
    </row>
    <row r="326" spans="1:3">
      <c r="A326">
        <v>324</v>
      </c>
      <c r="B326">
        <v>7785777.76195763</v>
      </c>
      <c r="C326">
        <v>1141742.647696</v>
      </c>
    </row>
    <row r="327" spans="1:3">
      <c r="A327">
        <v>325</v>
      </c>
      <c r="B327">
        <v>7785777.75866113</v>
      </c>
      <c r="C327">
        <v>1141760.80798854</v>
      </c>
    </row>
    <row r="328" spans="1:3">
      <c r="A328">
        <v>326</v>
      </c>
      <c r="B328">
        <v>7785777.75072155</v>
      </c>
      <c r="C328">
        <v>1141735.63979571</v>
      </c>
    </row>
    <row r="329" spans="1:3">
      <c r="A329">
        <v>327</v>
      </c>
      <c r="B329">
        <v>7785777.75583397</v>
      </c>
      <c r="C329">
        <v>1141720.87776946</v>
      </c>
    </row>
    <row r="330" spans="1:3">
      <c r="A330">
        <v>328</v>
      </c>
      <c r="B330">
        <v>7785777.75024019</v>
      </c>
      <c r="C330">
        <v>1141741.88143256</v>
      </c>
    </row>
    <row r="331" spans="1:3">
      <c r="A331">
        <v>329</v>
      </c>
      <c r="B331">
        <v>7785777.75453558</v>
      </c>
      <c r="C331">
        <v>1141739.17921391</v>
      </c>
    </row>
    <row r="332" spans="1:3">
      <c r="A332">
        <v>330</v>
      </c>
      <c r="B332">
        <v>7785777.75054417</v>
      </c>
      <c r="C332">
        <v>1141731.09919059</v>
      </c>
    </row>
    <row r="333" spans="1:3">
      <c r="A333">
        <v>331</v>
      </c>
      <c r="B333">
        <v>7785777.754622</v>
      </c>
      <c r="C333">
        <v>1141728.12573898</v>
      </c>
    </row>
    <row r="334" spans="1:3">
      <c r="A334">
        <v>332</v>
      </c>
      <c r="B334">
        <v>7785777.75039891</v>
      </c>
      <c r="C334">
        <v>1141739.59127114</v>
      </c>
    </row>
    <row r="335" spans="1:3">
      <c r="A335">
        <v>333</v>
      </c>
      <c r="B335">
        <v>7785777.75251425</v>
      </c>
      <c r="C335">
        <v>1141738.82852528</v>
      </c>
    </row>
    <row r="336" spans="1:3">
      <c r="A336">
        <v>334</v>
      </c>
      <c r="B336">
        <v>7785777.74990295</v>
      </c>
      <c r="C336">
        <v>1141738.56901602</v>
      </c>
    </row>
    <row r="337" spans="1:3">
      <c r="A337">
        <v>335</v>
      </c>
      <c r="B337">
        <v>7785777.75224885</v>
      </c>
      <c r="C337">
        <v>1141727.32233597</v>
      </c>
    </row>
    <row r="338" spans="1:3">
      <c r="A338">
        <v>336</v>
      </c>
      <c r="B338">
        <v>7785777.75273415</v>
      </c>
      <c r="C338">
        <v>1141752.66624493</v>
      </c>
    </row>
    <row r="339" spans="1:3">
      <c r="A339">
        <v>337</v>
      </c>
      <c r="B339">
        <v>7785777.75110715</v>
      </c>
      <c r="C339">
        <v>1141746.18069045</v>
      </c>
    </row>
    <row r="340" spans="1:3">
      <c r="A340">
        <v>338</v>
      </c>
      <c r="B340">
        <v>7785777.74850272</v>
      </c>
      <c r="C340">
        <v>1141756.31257019</v>
      </c>
    </row>
    <row r="341" spans="1:3">
      <c r="A341">
        <v>339</v>
      </c>
      <c r="B341">
        <v>7785777.74914329</v>
      </c>
      <c r="C341">
        <v>1141756.52767241</v>
      </c>
    </row>
    <row r="342" spans="1:3">
      <c r="A342">
        <v>340</v>
      </c>
      <c r="B342">
        <v>7785777.7452549</v>
      </c>
      <c r="C342">
        <v>1141751.95795045</v>
      </c>
    </row>
    <row r="343" spans="1:3">
      <c r="A343">
        <v>341</v>
      </c>
      <c r="B343">
        <v>7785777.74360127</v>
      </c>
      <c r="C343">
        <v>1141753.53057891</v>
      </c>
    </row>
    <row r="344" spans="1:3">
      <c r="A344">
        <v>342</v>
      </c>
      <c r="B344">
        <v>7785777.74424873</v>
      </c>
      <c r="C344">
        <v>1141756.35253315</v>
      </c>
    </row>
    <row r="345" spans="1:3">
      <c r="A345">
        <v>343</v>
      </c>
      <c r="B345">
        <v>7785777.74517694</v>
      </c>
      <c r="C345">
        <v>1141753.5536276</v>
      </c>
    </row>
    <row r="346" spans="1:3">
      <c r="A346">
        <v>344</v>
      </c>
      <c r="B346">
        <v>7785777.74444923</v>
      </c>
      <c r="C346">
        <v>1141759.12654812</v>
      </c>
    </row>
    <row r="347" spans="1:3">
      <c r="A347">
        <v>345</v>
      </c>
      <c r="B347">
        <v>7785777.74415697</v>
      </c>
      <c r="C347">
        <v>1141761.75247514</v>
      </c>
    </row>
    <row r="348" spans="1:3">
      <c r="A348">
        <v>346</v>
      </c>
      <c r="B348">
        <v>7785777.74506051</v>
      </c>
      <c r="C348">
        <v>1141754.3132173</v>
      </c>
    </row>
    <row r="349" spans="1:3">
      <c r="A349">
        <v>347</v>
      </c>
      <c r="B349">
        <v>7785777.74518441</v>
      </c>
      <c r="C349">
        <v>1141732.51885699</v>
      </c>
    </row>
    <row r="350" spans="1:3">
      <c r="A350">
        <v>348</v>
      </c>
      <c r="B350">
        <v>7785777.74482409</v>
      </c>
      <c r="C350">
        <v>1141752.94591051</v>
      </c>
    </row>
    <row r="351" spans="1:3">
      <c r="A351">
        <v>349</v>
      </c>
      <c r="B351">
        <v>7785777.74397589</v>
      </c>
      <c r="C351">
        <v>1141771.01906746</v>
      </c>
    </row>
    <row r="352" spans="1:3">
      <c r="A352">
        <v>350</v>
      </c>
      <c r="B352">
        <v>7785777.74323165</v>
      </c>
      <c r="C352">
        <v>1141744.28175544</v>
      </c>
    </row>
    <row r="353" spans="1:3">
      <c r="A353">
        <v>351</v>
      </c>
      <c r="B353">
        <v>7785777.74328824</v>
      </c>
      <c r="C353">
        <v>1141743.97304762</v>
      </c>
    </row>
    <row r="354" spans="1:3">
      <c r="A354">
        <v>352</v>
      </c>
      <c r="B354">
        <v>7785777.74334163</v>
      </c>
      <c r="C354">
        <v>1141744.96141817</v>
      </c>
    </row>
    <row r="355" spans="1:3">
      <c r="A355">
        <v>353</v>
      </c>
      <c r="B355">
        <v>7785777.74320047</v>
      </c>
      <c r="C355">
        <v>1141746.56512809</v>
      </c>
    </row>
    <row r="356" spans="1:3">
      <c r="A356">
        <v>354</v>
      </c>
      <c r="B356">
        <v>7785777.74300183</v>
      </c>
      <c r="C356">
        <v>1141736.45794412</v>
      </c>
    </row>
    <row r="357" spans="1:3">
      <c r="A357">
        <v>355</v>
      </c>
      <c r="B357">
        <v>7785777.743313</v>
      </c>
      <c r="C357">
        <v>1141734.32946866</v>
      </c>
    </row>
    <row r="358" spans="1:3">
      <c r="A358">
        <v>356</v>
      </c>
      <c r="B358">
        <v>7785777.7424629</v>
      </c>
      <c r="C358">
        <v>1141737.63300191</v>
      </c>
    </row>
    <row r="359" spans="1:3">
      <c r="A359">
        <v>357</v>
      </c>
      <c r="B359">
        <v>7785777.74207648</v>
      </c>
      <c r="C359">
        <v>1141745.62762626</v>
      </c>
    </row>
    <row r="360" spans="1:3">
      <c r="A360">
        <v>358</v>
      </c>
      <c r="B360">
        <v>7785777.74230003</v>
      </c>
      <c r="C360">
        <v>1141746.10303042</v>
      </c>
    </row>
    <row r="361" spans="1:3">
      <c r="A361">
        <v>359</v>
      </c>
      <c r="B361">
        <v>7785777.74279762</v>
      </c>
      <c r="C361">
        <v>1141742.21065491</v>
      </c>
    </row>
    <row r="362" spans="1:3">
      <c r="A362">
        <v>360</v>
      </c>
      <c r="B362">
        <v>7785777.74224102</v>
      </c>
      <c r="C362">
        <v>1141746.20418667</v>
      </c>
    </row>
    <row r="363" spans="1:3">
      <c r="A363">
        <v>361</v>
      </c>
      <c r="B363">
        <v>7785777.74184275</v>
      </c>
      <c r="C363">
        <v>1141750.32198524</v>
      </c>
    </row>
    <row r="364" spans="1:3">
      <c r="A364">
        <v>362</v>
      </c>
      <c r="B364">
        <v>7785777.74193338</v>
      </c>
      <c r="C364">
        <v>1141759.98632807</v>
      </c>
    </row>
    <row r="365" spans="1:3">
      <c r="A365">
        <v>363</v>
      </c>
      <c r="B365">
        <v>7785777.74194613</v>
      </c>
      <c r="C365">
        <v>1141750.77463834</v>
      </c>
    </row>
    <row r="366" spans="1:3">
      <c r="A366">
        <v>364</v>
      </c>
      <c r="B366">
        <v>7785777.74210342</v>
      </c>
      <c r="C366">
        <v>1141750.50307072</v>
      </c>
    </row>
    <row r="367" spans="1:3">
      <c r="A367">
        <v>365</v>
      </c>
      <c r="B367">
        <v>7785777.74189586</v>
      </c>
      <c r="C367">
        <v>1141746.61046785</v>
      </c>
    </row>
    <row r="368" spans="1:3">
      <c r="A368">
        <v>366</v>
      </c>
      <c r="B368">
        <v>7785777.74176349</v>
      </c>
      <c r="C368">
        <v>1141759.70030386</v>
      </c>
    </row>
    <row r="369" spans="1:3">
      <c r="A369">
        <v>367</v>
      </c>
      <c r="B369">
        <v>7785777.74190259</v>
      </c>
      <c r="C369">
        <v>1141758.6826705</v>
      </c>
    </row>
    <row r="370" spans="1:3">
      <c r="A370">
        <v>368</v>
      </c>
      <c r="B370">
        <v>7785777.74205845</v>
      </c>
      <c r="C370">
        <v>1141761.51837355</v>
      </c>
    </row>
    <row r="371" spans="1:3">
      <c r="A371">
        <v>369</v>
      </c>
      <c r="B371">
        <v>7785777.74222473</v>
      </c>
      <c r="C371">
        <v>1141760.63080158</v>
      </c>
    </row>
    <row r="372" spans="1:3">
      <c r="A372">
        <v>370</v>
      </c>
      <c r="B372">
        <v>7785777.74185611</v>
      </c>
      <c r="C372">
        <v>1141756.71815649</v>
      </c>
    </row>
    <row r="373" spans="1:3">
      <c r="A373">
        <v>371</v>
      </c>
      <c r="B373">
        <v>7785777.74182421</v>
      </c>
      <c r="C373">
        <v>1141759.60903356</v>
      </c>
    </row>
    <row r="374" spans="1:3">
      <c r="A374">
        <v>372</v>
      </c>
      <c r="B374">
        <v>7785777.74200696</v>
      </c>
      <c r="C374">
        <v>1141762.30922553</v>
      </c>
    </row>
    <row r="375" spans="1:3">
      <c r="A375">
        <v>373</v>
      </c>
      <c r="B375">
        <v>7785777.74173595</v>
      </c>
      <c r="C375">
        <v>1141760.5247092</v>
      </c>
    </row>
    <row r="376" spans="1:3">
      <c r="A376">
        <v>374</v>
      </c>
      <c r="B376">
        <v>7785777.74181761</v>
      </c>
      <c r="C376">
        <v>1141759.60907997</v>
      </c>
    </row>
    <row r="377" spans="1:3">
      <c r="A377">
        <v>375</v>
      </c>
      <c r="B377">
        <v>7785777.74167601</v>
      </c>
      <c r="C377">
        <v>1141762.64664085</v>
      </c>
    </row>
    <row r="378" spans="1:3">
      <c r="A378">
        <v>376</v>
      </c>
      <c r="B378">
        <v>7785777.74170235</v>
      </c>
      <c r="C378">
        <v>1141765.70921622</v>
      </c>
    </row>
    <row r="379" spans="1:3">
      <c r="A379">
        <v>377</v>
      </c>
      <c r="B379">
        <v>7785777.74168266</v>
      </c>
      <c r="C379">
        <v>1141760.85746007</v>
      </c>
    </row>
    <row r="380" spans="1:3">
      <c r="A380">
        <v>378</v>
      </c>
      <c r="B380">
        <v>7785777.74164983</v>
      </c>
      <c r="C380">
        <v>1141762.86400866</v>
      </c>
    </row>
    <row r="381" spans="1:3">
      <c r="A381">
        <v>379</v>
      </c>
      <c r="B381">
        <v>7785777.7417534</v>
      </c>
      <c r="C381">
        <v>1141765.17919501</v>
      </c>
    </row>
    <row r="382" spans="1:3">
      <c r="A382">
        <v>380</v>
      </c>
      <c r="B382">
        <v>7785777.74159203</v>
      </c>
      <c r="C382">
        <v>1141761.68008947</v>
      </c>
    </row>
    <row r="383" spans="1:3">
      <c r="A383">
        <v>381</v>
      </c>
      <c r="B383">
        <v>7785777.74164747</v>
      </c>
      <c r="C383">
        <v>1141762.71849465</v>
      </c>
    </row>
    <row r="384" spans="1:3">
      <c r="A384">
        <v>382</v>
      </c>
      <c r="B384">
        <v>7785777.74163194</v>
      </c>
      <c r="C384">
        <v>1141761.55403177</v>
      </c>
    </row>
    <row r="385" spans="1:3">
      <c r="A385">
        <v>383</v>
      </c>
      <c r="B385">
        <v>7785777.7415786</v>
      </c>
      <c r="C385">
        <v>1141759.55710108</v>
      </c>
    </row>
    <row r="386" spans="1:3">
      <c r="A386">
        <v>384</v>
      </c>
      <c r="B386">
        <v>7785777.74167895</v>
      </c>
      <c r="C386">
        <v>1141759.95761871</v>
      </c>
    </row>
    <row r="387" spans="1:3">
      <c r="A387">
        <v>385</v>
      </c>
      <c r="B387">
        <v>7785777.74161598</v>
      </c>
      <c r="C387">
        <v>1141758.83449238</v>
      </c>
    </row>
    <row r="388" spans="1:3">
      <c r="A388">
        <v>386</v>
      </c>
      <c r="B388">
        <v>7785777.74160893</v>
      </c>
      <c r="C388">
        <v>1141758.91704139</v>
      </c>
    </row>
    <row r="389" spans="1:3">
      <c r="A389">
        <v>387</v>
      </c>
      <c r="B389">
        <v>7785777.74158281</v>
      </c>
      <c r="C389">
        <v>1141759.85375267</v>
      </c>
    </row>
    <row r="390" spans="1:3">
      <c r="A390">
        <v>388</v>
      </c>
      <c r="B390">
        <v>7785777.74159188</v>
      </c>
      <c r="C390">
        <v>1141759.62551954</v>
      </c>
    </row>
    <row r="391" spans="1:3">
      <c r="A391">
        <v>389</v>
      </c>
      <c r="B391">
        <v>7785777.74160453</v>
      </c>
      <c r="C391">
        <v>1141756.97016147</v>
      </c>
    </row>
    <row r="392" spans="1:3">
      <c r="A392">
        <v>390</v>
      </c>
      <c r="B392">
        <v>7785777.7415971</v>
      </c>
      <c r="C392">
        <v>1141760.52879812</v>
      </c>
    </row>
    <row r="393" spans="1:3">
      <c r="A393">
        <v>391</v>
      </c>
      <c r="B393">
        <v>7785777.74160315</v>
      </c>
      <c r="C393">
        <v>1141760.59544415</v>
      </c>
    </row>
    <row r="394" spans="1:3">
      <c r="A394">
        <v>392</v>
      </c>
      <c r="B394">
        <v>7785777.74157646</v>
      </c>
      <c r="C394">
        <v>1141759.60633631</v>
      </c>
    </row>
    <row r="395" spans="1:3">
      <c r="A395">
        <v>393</v>
      </c>
      <c r="B395">
        <v>7785777.74153409</v>
      </c>
      <c r="C395">
        <v>1141759.79826862</v>
      </c>
    </row>
    <row r="396" spans="1:3">
      <c r="A396">
        <v>394</v>
      </c>
      <c r="B396">
        <v>7785777.74153698</v>
      </c>
      <c r="C396">
        <v>1141760.10391849</v>
      </c>
    </row>
    <row r="397" spans="1:3">
      <c r="A397">
        <v>395</v>
      </c>
      <c r="B397">
        <v>7785777.74154035</v>
      </c>
      <c r="C397">
        <v>1141760.03672481</v>
      </c>
    </row>
    <row r="398" spans="1:3">
      <c r="A398">
        <v>396</v>
      </c>
      <c r="B398">
        <v>7785777.74155017</v>
      </c>
      <c r="C398">
        <v>1141760.9908057</v>
      </c>
    </row>
    <row r="399" spans="1:3">
      <c r="A399">
        <v>397</v>
      </c>
      <c r="B399">
        <v>7785777.74153263</v>
      </c>
      <c r="C399">
        <v>1141759.4537735</v>
      </c>
    </row>
    <row r="400" spans="1:3">
      <c r="A400">
        <v>398</v>
      </c>
      <c r="B400">
        <v>7785777.74153127</v>
      </c>
      <c r="C400">
        <v>1141758.80143007</v>
      </c>
    </row>
    <row r="401" spans="1:3">
      <c r="A401">
        <v>399</v>
      </c>
      <c r="B401">
        <v>7785777.74153248</v>
      </c>
      <c r="C401">
        <v>1141758.05261324</v>
      </c>
    </row>
    <row r="402" spans="1:3">
      <c r="A402">
        <v>400</v>
      </c>
      <c r="B402">
        <v>7785777.74153708</v>
      </c>
      <c r="C402">
        <v>1141758.328857</v>
      </c>
    </row>
    <row r="403" spans="1:3">
      <c r="A403">
        <v>401</v>
      </c>
      <c r="B403">
        <v>7785777.74154421</v>
      </c>
      <c r="C403">
        <v>1141757.98006535</v>
      </c>
    </row>
    <row r="404" spans="1:3">
      <c r="A404">
        <v>402</v>
      </c>
      <c r="B404">
        <v>7785777.74152801</v>
      </c>
      <c r="C404">
        <v>1141758.8790444</v>
      </c>
    </row>
    <row r="405" spans="1:3">
      <c r="A405">
        <v>403</v>
      </c>
      <c r="B405">
        <v>7785777.74154045</v>
      </c>
      <c r="C405">
        <v>1141759.73829679</v>
      </c>
    </row>
    <row r="406" spans="1:3">
      <c r="A406">
        <v>404</v>
      </c>
      <c r="B406">
        <v>7785777.74152754</v>
      </c>
      <c r="C406">
        <v>1141758.90793472</v>
      </c>
    </row>
    <row r="407" spans="1:3">
      <c r="A407">
        <v>405</v>
      </c>
      <c r="B407">
        <v>7785777.74152754</v>
      </c>
      <c r="C407">
        <v>1141759.03637599</v>
      </c>
    </row>
    <row r="408" spans="1:3">
      <c r="A408">
        <v>406</v>
      </c>
      <c r="B408">
        <v>7785777.74153327</v>
      </c>
      <c r="C408">
        <v>1141759.0108185</v>
      </c>
    </row>
    <row r="409" spans="1:3">
      <c r="A409">
        <v>407</v>
      </c>
      <c r="B409">
        <v>7785777.74151941</v>
      </c>
      <c r="C409">
        <v>1141759.69631381</v>
      </c>
    </row>
    <row r="410" spans="1:3">
      <c r="A410">
        <v>408</v>
      </c>
      <c r="B410">
        <v>7785777.74152216</v>
      </c>
      <c r="C410">
        <v>1141760.04037959</v>
      </c>
    </row>
    <row r="411" spans="1:3">
      <c r="A411">
        <v>409</v>
      </c>
      <c r="B411">
        <v>7785777.74152081</v>
      </c>
      <c r="C411">
        <v>1141759.1233348</v>
      </c>
    </row>
    <row r="412" spans="1:3">
      <c r="A412">
        <v>410</v>
      </c>
      <c r="B412">
        <v>7785777.74152462</v>
      </c>
      <c r="C412">
        <v>1141760.34322815</v>
      </c>
    </row>
    <row r="413" spans="1:3">
      <c r="A413">
        <v>411</v>
      </c>
      <c r="B413">
        <v>7785777.74152092</v>
      </c>
      <c r="C413">
        <v>1141759.46974462</v>
      </c>
    </row>
    <row r="414" spans="1:3">
      <c r="A414">
        <v>412</v>
      </c>
      <c r="B414">
        <v>7785777.74152014</v>
      </c>
      <c r="C414">
        <v>1141759.62711386</v>
      </c>
    </row>
    <row r="415" spans="1:3">
      <c r="A415">
        <v>413</v>
      </c>
      <c r="B415">
        <v>7785777.74152062</v>
      </c>
      <c r="C415">
        <v>1141759.78131741</v>
      </c>
    </row>
    <row r="416" spans="1:3">
      <c r="A416">
        <v>414</v>
      </c>
      <c r="B416">
        <v>7785777.74151868</v>
      </c>
      <c r="C416">
        <v>1141759.4499446</v>
      </c>
    </row>
    <row r="417" spans="1:3">
      <c r="A417">
        <v>415</v>
      </c>
      <c r="B417">
        <v>7785777.74151813</v>
      </c>
      <c r="C417">
        <v>1141759.84213667</v>
      </c>
    </row>
    <row r="418" spans="1:3">
      <c r="A418">
        <v>416</v>
      </c>
      <c r="B418">
        <v>7785777.74151986</v>
      </c>
      <c r="C418">
        <v>1141759.86843213</v>
      </c>
    </row>
    <row r="419" spans="1:3">
      <c r="A419">
        <v>417</v>
      </c>
      <c r="B419">
        <v>7785777.74151748</v>
      </c>
      <c r="C419">
        <v>1141759.84657698</v>
      </c>
    </row>
    <row r="420" spans="1:3">
      <c r="A420">
        <v>418</v>
      </c>
      <c r="B420">
        <v>7785777.74151818</v>
      </c>
      <c r="C420">
        <v>1141759.96102887</v>
      </c>
    </row>
    <row r="421" spans="1:3">
      <c r="A421">
        <v>419</v>
      </c>
      <c r="B421">
        <v>7785777.74151758</v>
      </c>
      <c r="C421">
        <v>1141759.71345161</v>
      </c>
    </row>
    <row r="422" spans="1:3">
      <c r="A422">
        <v>420</v>
      </c>
      <c r="B422">
        <v>7785777.7415184</v>
      </c>
      <c r="C422">
        <v>1141759.82890006</v>
      </c>
    </row>
    <row r="423" spans="1:3">
      <c r="A423">
        <v>421</v>
      </c>
      <c r="B423">
        <v>7785777.74151527</v>
      </c>
      <c r="C423">
        <v>1141760.05566274</v>
      </c>
    </row>
    <row r="424" spans="1:3">
      <c r="A424">
        <v>422</v>
      </c>
      <c r="B424">
        <v>7785777.74151521</v>
      </c>
      <c r="C424">
        <v>1141759.60083574</v>
      </c>
    </row>
    <row r="425" spans="1:3">
      <c r="A425">
        <v>423</v>
      </c>
      <c r="B425">
        <v>7785777.74151571</v>
      </c>
      <c r="C425">
        <v>1141759.49970775</v>
      </c>
    </row>
    <row r="426" spans="1:3">
      <c r="A426">
        <v>424</v>
      </c>
      <c r="B426">
        <v>7785777.74151503</v>
      </c>
      <c r="C426">
        <v>1141759.53260337</v>
      </c>
    </row>
    <row r="427" spans="1:3">
      <c r="A427">
        <v>425</v>
      </c>
      <c r="B427">
        <v>7785777.74151573</v>
      </c>
      <c r="C427">
        <v>1141759.30867186</v>
      </c>
    </row>
    <row r="428" spans="1:3">
      <c r="A428">
        <v>426</v>
      </c>
      <c r="B428">
        <v>7785777.74151611</v>
      </c>
      <c r="C428">
        <v>1141759.92084008</v>
      </c>
    </row>
    <row r="429" spans="1:3">
      <c r="A429">
        <v>427</v>
      </c>
      <c r="B429">
        <v>7785777.74151555</v>
      </c>
      <c r="C429">
        <v>1141759.73039799</v>
      </c>
    </row>
    <row r="430" spans="1:3">
      <c r="A430">
        <v>428</v>
      </c>
      <c r="B430">
        <v>7785777.74151499</v>
      </c>
      <c r="C430">
        <v>1141759.59582977</v>
      </c>
    </row>
    <row r="431" spans="1:3">
      <c r="A431">
        <v>429</v>
      </c>
      <c r="B431">
        <v>7785777.74151593</v>
      </c>
      <c r="C431">
        <v>1141759.59590036</v>
      </c>
    </row>
    <row r="432" spans="1:3">
      <c r="A432">
        <v>430</v>
      </c>
      <c r="B432">
        <v>7785777.74151447</v>
      </c>
      <c r="C432">
        <v>1141759.6252016</v>
      </c>
    </row>
    <row r="433" spans="1:3">
      <c r="A433">
        <v>431</v>
      </c>
      <c r="B433">
        <v>7785777.74151574</v>
      </c>
      <c r="C433">
        <v>1141759.69842751</v>
      </c>
    </row>
    <row r="434" spans="1:3">
      <c r="A434">
        <v>432</v>
      </c>
      <c r="B434">
        <v>7785777.74151516</v>
      </c>
      <c r="C434">
        <v>1141759.83279757</v>
      </c>
    </row>
    <row r="435" spans="1:3">
      <c r="A435">
        <v>433</v>
      </c>
      <c r="B435">
        <v>7785777.74151497</v>
      </c>
      <c r="C435">
        <v>1141759.50539457</v>
      </c>
    </row>
    <row r="436" spans="1:3">
      <c r="A436">
        <v>434</v>
      </c>
      <c r="B436">
        <v>7785777.74151373</v>
      </c>
      <c r="C436">
        <v>1141759.52448267</v>
      </c>
    </row>
    <row r="437" spans="1:3">
      <c r="A437">
        <v>435</v>
      </c>
      <c r="B437">
        <v>7785777.74151419</v>
      </c>
      <c r="C437">
        <v>1141759.3338614</v>
      </c>
    </row>
    <row r="438" spans="1:3">
      <c r="A438">
        <v>436</v>
      </c>
      <c r="B438">
        <v>7785777.74151453</v>
      </c>
      <c r="C438">
        <v>1141759.31271853</v>
      </c>
    </row>
    <row r="439" spans="1:3">
      <c r="A439">
        <v>437</v>
      </c>
      <c r="B439">
        <v>7785777.74151397</v>
      </c>
      <c r="C439">
        <v>1141759.88877338</v>
      </c>
    </row>
    <row r="440" spans="1:3">
      <c r="A440">
        <v>438</v>
      </c>
      <c r="B440">
        <v>7785777.74151422</v>
      </c>
      <c r="C440">
        <v>1141759.49071897</v>
      </c>
    </row>
    <row r="441" spans="1:3">
      <c r="A441">
        <v>439</v>
      </c>
      <c r="B441">
        <v>7785777.7415147</v>
      </c>
      <c r="C441">
        <v>1141759.65719011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3103877.51712758</v>
      </c>
      <c r="C2">
        <v>3211440.33078927</v>
      </c>
    </row>
    <row r="3" spans="1:3">
      <c r="A3">
        <v>1</v>
      </c>
      <c r="B3">
        <v>20757380.0845372</v>
      </c>
      <c r="C3">
        <v>3211440.33078927</v>
      </c>
    </row>
    <row r="4" spans="1:3">
      <c r="A4">
        <v>2</v>
      </c>
      <c r="B4">
        <v>20581470.2015429</v>
      </c>
      <c r="C4">
        <v>3211440.33078927</v>
      </c>
    </row>
    <row r="5" spans="1:3">
      <c r="A5">
        <v>3</v>
      </c>
      <c r="B5">
        <v>20403778.9180932</v>
      </c>
      <c r="C5">
        <v>3211440.33078927</v>
      </c>
    </row>
    <row r="6" spans="1:3">
      <c r="A6">
        <v>4</v>
      </c>
      <c r="B6">
        <v>20229357.22891</v>
      </c>
      <c r="C6">
        <v>3211440.33078927</v>
      </c>
    </row>
    <row r="7" spans="1:3">
      <c r="A7">
        <v>5</v>
      </c>
      <c r="B7">
        <v>20060855.525708</v>
      </c>
      <c r="C7">
        <v>3211440.33078927</v>
      </c>
    </row>
    <row r="8" spans="1:3">
      <c r="A8">
        <v>6</v>
      </c>
      <c r="B8">
        <v>19895428.7428543</v>
      </c>
      <c r="C8">
        <v>3211440.33078927</v>
      </c>
    </row>
    <row r="9" spans="1:3">
      <c r="A9">
        <v>7</v>
      </c>
      <c r="B9">
        <v>19730685.7706998</v>
      </c>
      <c r="C9">
        <v>3211440.33078927</v>
      </c>
    </row>
    <row r="10" spans="1:3">
      <c r="A10">
        <v>8</v>
      </c>
      <c r="B10">
        <v>19566822.423115</v>
      </c>
      <c r="C10">
        <v>3211440.33078927</v>
      </c>
    </row>
    <row r="11" spans="1:3">
      <c r="A11">
        <v>9</v>
      </c>
      <c r="B11">
        <v>19377934.7305173</v>
      </c>
      <c r="C11">
        <v>3211440.33078927</v>
      </c>
    </row>
    <row r="12" spans="1:3">
      <c r="A12">
        <v>10</v>
      </c>
      <c r="B12">
        <v>19195205.8340182</v>
      </c>
      <c r="C12">
        <v>3211440.33078927</v>
      </c>
    </row>
    <row r="13" spans="1:3">
      <c r="A13">
        <v>11</v>
      </c>
      <c r="B13">
        <v>19023469.4483917</v>
      </c>
      <c r="C13">
        <v>3211440.33078927</v>
      </c>
    </row>
    <row r="14" spans="1:3">
      <c r="A14">
        <v>12</v>
      </c>
      <c r="B14">
        <v>11049097.0140904</v>
      </c>
      <c r="C14">
        <v>3211440.33078927</v>
      </c>
    </row>
    <row r="15" spans="1:3">
      <c r="A15">
        <v>13</v>
      </c>
      <c r="B15">
        <v>8337246.94479821</v>
      </c>
      <c r="C15">
        <v>3211440.33078927</v>
      </c>
    </row>
    <row r="16" spans="1:3">
      <c r="A16">
        <v>14</v>
      </c>
      <c r="B16">
        <v>7676953.07448457</v>
      </c>
      <c r="C16">
        <v>3211440.33078927</v>
      </c>
    </row>
    <row r="17" spans="1:3">
      <c r="A17">
        <v>15</v>
      </c>
      <c r="B17">
        <v>7199450.83255399</v>
      </c>
      <c r="C17">
        <v>3211440.33078927</v>
      </c>
    </row>
    <row r="18" spans="1:3">
      <c r="A18">
        <v>16</v>
      </c>
      <c r="B18">
        <v>7200362.84977689</v>
      </c>
      <c r="C18">
        <v>3211440.33078927</v>
      </c>
    </row>
    <row r="19" spans="1:3">
      <c r="A19">
        <v>17</v>
      </c>
      <c r="B19">
        <v>6832032.33198463</v>
      </c>
      <c r="C19">
        <v>3211440.33078927</v>
      </c>
    </row>
    <row r="20" spans="1:3">
      <c r="A20">
        <v>18</v>
      </c>
      <c r="B20">
        <v>6829535.68383409</v>
      </c>
      <c r="C20">
        <v>3211440.33078927</v>
      </c>
    </row>
    <row r="21" spans="1:3">
      <c r="A21">
        <v>19</v>
      </c>
      <c r="B21">
        <v>6535566.17630183</v>
      </c>
      <c r="C21">
        <v>3211440.33078927</v>
      </c>
    </row>
    <row r="22" spans="1:3">
      <c r="A22">
        <v>20</v>
      </c>
      <c r="B22">
        <v>6531044.26045069</v>
      </c>
      <c r="C22">
        <v>3211440.33078927</v>
      </c>
    </row>
    <row r="23" spans="1:3">
      <c r="A23">
        <v>21</v>
      </c>
      <c r="B23">
        <v>6292229.97884229</v>
      </c>
      <c r="C23">
        <v>3211440.33078927</v>
      </c>
    </row>
    <row r="24" spans="1:3">
      <c r="A24">
        <v>22</v>
      </c>
      <c r="B24">
        <v>6298826.7253001</v>
      </c>
      <c r="C24">
        <v>3211440.33078927</v>
      </c>
    </row>
    <row r="25" spans="1:3">
      <c r="A25">
        <v>23</v>
      </c>
      <c r="B25">
        <v>6259969.1792446</v>
      </c>
      <c r="C25">
        <v>3211440.33078927</v>
      </c>
    </row>
    <row r="26" spans="1:3">
      <c r="A26">
        <v>24</v>
      </c>
      <c r="B26">
        <v>5980395.52621824</v>
      </c>
      <c r="C26">
        <v>3211440.33078927</v>
      </c>
    </row>
    <row r="27" spans="1:3">
      <c r="A27">
        <v>25</v>
      </c>
      <c r="B27">
        <v>5381379.80541034</v>
      </c>
      <c r="C27">
        <v>3211440.33078927</v>
      </c>
    </row>
    <row r="28" spans="1:3">
      <c r="A28">
        <v>26</v>
      </c>
      <c r="B28">
        <v>4998122.67138472</v>
      </c>
      <c r="C28">
        <v>3211440.33078927</v>
      </c>
    </row>
    <row r="29" spans="1:3">
      <c r="A29">
        <v>27</v>
      </c>
      <c r="B29">
        <v>4705515.17592154</v>
      </c>
      <c r="C29">
        <v>3211440.33078927</v>
      </c>
    </row>
    <row r="30" spans="1:3">
      <c r="A30">
        <v>28</v>
      </c>
      <c r="B30">
        <v>4663979.72139284</v>
      </c>
      <c r="C30">
        <v>3211440.33078927</v>
      </c>
    </row>
    <row r="31" spans="1:3">
      <c r="A31">
        <v>29</v>
      </c>
      <c r="B31">
        <v>4665986.67429327</v>
      </c>
      <c r="C31">
        <v>3211440.33078927</v>
      </c>
    </row>
    <row r="32" spans="1:3">
      <c r="A32">
        <v>30</v>
      </c>
      <c r="B32">
        <v>4455157.39935557</v>
      </c>
      <c r="C32">
        <v>3211440.33078927</v>
      </c>
    </row>
    <row r="33" spans="1:3">
      <c r="A33">
        <v>31</v>
      </c>
      <c r="B33">
        <v>4336847.04581053</v>
      </c>
      <c r="C33">
        <v>3211440.33078927</v>
      </c>
    </row>
    <row r="34" spans="1:3">
      <c r="A34">
        <v>32</v>
      </c>
      <c r="B34">
        <v>4339663.11639691</v>
      </c>
      <c r="C34">
        <v>3211440.33078927</v>
      </c>
    </row>
    <row r="35" spans="1:3">
      <c r="A35">
        <v>33</v>
      </c>
      <c r="B35">
        <v>4204293.56921699</v>
      </c>
      <c r="C35">
        <v>3211440.33078927</v>
      </c>
    </row>
    <row r="36" spans="1:3">
      <c r="A36">
        <v>34</v>
      </c>
      <c r="B36">
        <v>4116167.72216866</v>
      </c>
      <c r="C36">
        <v>3211440.33078927</v>
      </c>
    </row>
    <row r="37" spans="1:3">
      <c r="A37">
        <v>35</v>
      </c>
      <c r="B37">
        <v>4118549.91574634</v>
      </c>
      <c r="C37">
        <v>3211440.33078927</v>
      </c>
    </row>
    <row r="38" spans="1:3">
      <c r="A38">
        <v>36</v>
      </c>
      <c r="B38">
        <v>3983116.36139353</v>
      </c>
      <c r="C38">
        <v>3211440.33078927</v>
      </c>
    </row>
    <row r="39" spans="1:3">
      <c r="A39">
        <v>37</v>
      </c>
      <c r="B39">
        <v>3789521.09729878</v>
      </c>
      <c r="C39">
        <v>3211440.33078927</v>
      </c>
    </row>
    <row r="40" spans="1:3">
      <c r="A40">
        <v>38</v>
      </c>
      <c r="B40">
        <v>3660321.90977879</v>
      </c>
      <c r="C40">
        <v>3211440.33078927</v>
      </c>
    </row>
    <row r="41" spans="1:3">
      <c r="A41">
        <v>39</v>
      </c>
      <c r="B41">
        <v>3542875.75836249</v>
      </c>
      <c r="C41">
        <v>3211440.33078927</v>
      </c>
    </row>
    <row r="42" spans="1:3">
      <c r="A42">
        <v>40</v>
      </c>
      <c r="B42">
        <v>3471510.27652895</v>
      </c>
      <c r="C42">
        <v>3211440.33078927</v>
      </c>
    </row>
    <row r="43" spans="1:3">
      <c r="A43">
        <v>41</v>
      </c>
      <c r="B43">
        <v>3461717.39955524</v>
      </c>
      <c r="C43">
        <v>3211440.33078927</v>
      </c>
    </row>
    <row r="44" spans="1:3">
      <c r="A44">
        <v>42</v>
      </c>
      <c r="B44">
        <v>3372799.79240813</v>
      </c>
      <c r="C44">
        <v>3211440.33078927</v>
      </c>
    </row>
    <row r="45" spans="1:3">
      <c r="A45">
        <v>43</v>
      </c>
      <c r="B45">
        <v>3348575.99434313</v>
      </c>
      <c r="C45">
        <v>3211440.33078927</v>
      </c>
    </row>
    <row r="46" spans="1:3">
      <c r="A46">
        <v>44</v>
      </c>
      <c r="B46">
        <v>3338960.76221497</v>
      </c>
      <c r="C46">
        <v>3211440.33078927</v>
      </c>
    </row>
    <row r="47" spans="1:3">
      <c r="A47">
        <v>45</v>
      </c>
      <c r="B47">
        <v>3265414.34057923</v>
      </c>
      <c r="C47">
        <v>3211440.33078927</v>
      </c>
    </row>
    <row r="48" spans="1:3">
      <c r="A48">
        <v>46</v>
      </c>
      <c r="B48">
        <v>3181385.83089377</v>
      </c>
      <c r="C48">
        <v>3211440.33078927</v>
      </c>
    </row>
    <row r="49" spans="1:3">
      <c r="A49">
        <v>47</v>
      </c>
      <c r="B49">
        <v>3135229.65267156</v>
      </c>
      <c r="C49">
        <v>3211440.33078927</v>
      </c>
    </row>
    <row r="50" spans="1:3">
      <c r="A50">
        <v>48</v>
      </c>
      <c r="B50">
        <v>3124785.03204819</v>
      </c>
      <c r="C50">
        <v>3211440.33078927</v>
      </c>
    </row>
    <row r="51" spans="1:3">
      <c r="A51">
        <v>49</v>
      </c>
      <c r="B51">
        <v>3037429.06947606</v>
      </c>
      <c r="C51">
        <v>3211440.33078927</v>
      </c>
    </row>
    <row r="52" spans="1:3">
      <c r="A52">
        <v>50</v>
      </c>
      <c r="B52">
        <v>2966588.77081469</v>
      </c>
      <c r="C52">
        <v>3211440.33078927</v>
      </c>
    </row>
    <row r="53" spans="1:3">
      <c r="A53">
        <v>51</v>
      </c>
      <c r="B53">
        <v>2891443.31136829</v>
      </c>
      <c r="C53">
        <v>3211440.33078927</v>
      </c>
    </row>
    <row r="54" spans="1:3">
      <c r="A54">
        <v>52</v>
      </c>
      <c r="B54">
        <v>2844443.48327508</v>
      </c>
      <c r="C54">
        <v>3211440.33078927</v>
      </c>
    </row>
    <row r="55" spans="1:3">
      <c r="A55">
        <v>53</v>
      </c>
      <c r="B55">
        <v>2831242.85923611</v>
      </c>
      <c r="C55">
        <v>3211440.33078927</v>
      </c>
    </row>
    <row r="56" spans="1:3">
      <c r="A56">
        <v>54</v>
      </c>
      <c r="B56">
        <v>2812048.41799044</v>
      </c>
      <c r="C56">
        <v>3211440.33078927</v>
      </c>
    </row>
    <row r="57" spans="1:3">
      <c r="A57">
        <v>55</v>
      </c>
      <c r="B57">
        <v>2807492.898038</v>
      </c>
      <c r="C57">
        <v>3211440.33078927</v>
      </c>
    </row>
    <row r="58" spans="1:3">
      <c r="A58">
        <v>56</v>
      </c>
      <c r="B58">
        <v>2747327.27430054</v>
      </c>
      <c r="C58">
        <v>3211440.33078927</v>
      </c>
    </row>
    <row r="59" spans="1:3">
      <c r="A59">
        <v>57</v>
      </c>
      <c r="B59">
        <v>2697381.04263407</v>
      </c>
      <c r="C59">
        <v>3211440.33078927</v>
      </c>
    </row>
    <row r="60" spans="1:3">
      <c r="A60">
        <v>58</v>
      </c>
      <c r="B60">
        <v>2662802.61847458</v>
      </c>
      <c r="C60">
        <v>3211440.33078927</v>
      </c>
    </row>
    <row r="61" spans="1:3">
      <c r="A61">
        <v>59</v>
      </c>
      <c r="B61">
        <v>2654291.37833994</v>
      </c>
      <c r="C61">
        <v>3211440.33078927</v>
      </c>
    </row>
    <row r="62" spans="1:3">
      <c r="A62">
        <v>60</v>
      </c>
      <c r="B62">
        <v>2658186.07772474</v>
      </c>
      <c r="C62">
        <v>3211440.33078927</v>
      </c>
    </row>
    <row r="63" spans="1:3">
      <c r="A63">
        <v>61</v>
      </c>
      <c r="B63">
        <v>2598199.56075535</v>
      </c>
      <c r="C63">
        <v>3211440.33078927</v>
      </c>
    </row>
    <row r="64" spans="1:3">
      <c r="A64">
        <v>62</v>
      </c>
      <c r="B64">
        <v>2556221.42773201</v>
      </c>
      <c r="C64">
        <v>3211440.33078927</v>
      </c>
    </row>
    <row r="65" spans="1:3">
      <c r="A65">
        <v>63</v>
      </c>
      <c r="B65">
        <v>2512160.75144724</v>
      </c>
      <c r="C65">
        <v>3211440.33078927</v>
      </c>
    </row>
    <row r="66" spans="1:3">
      <c r="A66">
        <v>64</v>
      </c>
      <c r="B66">
        <v>2476451.30547441</v>
      </c>
      <c r="C66">
        <v>3211440.33078927</v>
      </c>
    </row>
    <row r="67" spans="1:3">
      <c r="A67">
        <v>65</v>
      </c>
      <c r="B67">
        <v>2444658.23232104</v>
      </c>
      <c r="C67">
        <v>3211440.33078927</v>
      </c>
    </row>
    <row r="68" spans="1:3">
      <c r="A68">
        <v>66</v>
      </c>
      <c r="B68">
        <v>2423851.88211585</v>
      </c>
      <c r="C68">
        <v>3211440.33078927</v>
      </c>
    </row>
    <row r="69" spans="1:3">
      <c r="A69">
        <v>67</v>
      </c>
      <c r="B69">
        <v>2406597.30386128</v>
      </c>
      <c r="C69">
        <v>3211440.33078927</v>
      </c>
    </row>
    <row r="70" spans="1:3">
      <c r="A70">
        <v>68</v>
      </c>
      <c r="B70">
        <v>2372228.79455273</v>
      </c>
      <c r="C70">
        <v>3211440.33078927</v>
      </c>
    </row>
    <row r="71" spans="1:3">
      <c r="A71">
        <v>69</v>
      </c>
      <c r="B71">
        <v>2341688.88832726</v>
      </c>
      <c r="C71">
        <v>3211440.33078927</v>
      </c>
    </row>
    <row r="72" spans="1:3">
      <c r="A72">
        <v>70</v>
      </c>
      <c r="B72">
        <v>2310686.86962127</v>
      </c>
      <c r="C72">
        <v>3211440.33078927</v>
      </c>
    </row>
    <row r="73" spans="1:3">
      <c r="A73">
        <v>71</v>
      </c>
      <c r="B73">
        <v>2295589.19822541</v>
      </c>
      <c r="C73">
        <v>3211440.33078927</v>
      </c>
    </row>
    <row r="74" spans="1:3">
      <c r="A74">
        <v>72</v>
      </c>
      <c r="B74">
        <v>2293912.44651671</v>
      </c>
      <c r="C74">
        <v>3211440.33078927</v>
      </c>
    </row>
    <row r="75" spans="1:3">
      <c r="A75">
        <v>73</v>
      </c>
      <c r="B75">
        <v>2266070.82460218</v>
      </c>
      <c r="C75">
        <v>3211440.33078927</v>
      </c>
    </row>
    <row r="76" spans="1:3">
      <c r="A76">
        <v>74</v>
      </c>
      <c r="B76">
        <v>2241564.60764635</v>
      </c>
      <c r="C76">
        <v>3211440.33078927</v>
      </c>
    </row>
    <row r="77" spans="1:3">
      <c r="A77">
        <v>75</v>
      </c>
      <c r="B77">
        <v>2211074.26609046</v>
      </c>
      <c r="C77">
        <v>3211440.33078927</v>
      </c>
    </row>
    <row r="78" spans="1:3">
      <c r="A78">
        <v>76</v>
      </c>
      <c r="B78">
        <v>2186676.32744441</v>
      </c>
      <c r="C78">
        <v>3211440.33078927</v>
      </c>
    </row>
    <row r="79" spans="1:3">
      <c r="A79">
        <v>77</v>
      </c>
      <c r="B79">
        <v>2175302.95629105</v>
      </c>
      <c r="C79">
        <v>3211440.33078927</v>
      </c>
    </row>
    <row r="80" spans="1:3">
      <c r="A80">
        <v>78</v>
      </c>
      <c r="B80">
        <v>2163945.98841693</v>
      </c>
      <c r="C80">
        <v>3211440.33078927</v>
      </c>
    </row>
    <row r="81" spans="1:3">
      <c r="A81">
        <v>79</v>
      </c>
      <c r="B81">
        <v>2142417.64231252</v>
      </c>
      <c r="C81">
        <v>3211440.33078927</v>
      </c>
    </row>
    <row r="82" spans="1:3">
      <c r="A82">
        <v>80</v>
      </c>
      <c r="B82">
        <v>2117570.66799522</v>
      </c>
      <c r="C82">
        <v>3211440.33078927</v>
      </c>
    </row>
    <row r="83" spans="1:3">
      <c r="A83">
        <v>81</v>
      </c>
      <c r="B83">
        <v>2095468.31960334</v>
      </c>
      <c r="C83">
        <v>3211440.33078927</v>
      </c>
    </row>
    <row r="84" spans="1:3">
      <c r="A84">
        <v>82</v>
      </c>
      <c r="B84">
        <v>2080781.14585129</v>
      </c>
      <c r="C84">
        <v>3211440.33078927</v>
      </c>
    </row>
    <row r="85" spans="1:3">
      <c r="A85">
        <v>83</v>
      </c>
      <c r="B85">
        <v>2077289.45568397</v>
      </c>
      <c r="C85">
        <v>3211440.33078927</v>
      </c>
    </row>
    <row r="86" spans="1:3">
      <c r="A86">
        <v>84</v>
      </c>
      <c r="B86">
        <v>2079156.60371036</v>
      </c>
      <c r="C86">
        <v>3211440.33078927</v>
      </c>
    </row>
    <row r="87" spans="1:3">
      <c r="A87">
        <v>85</v>
      </c>
      <c r="B87">
        <v>2055116.97061286</v>
      </c>
      <c r="C87">
        <v>3211440.33078927</v>
      </c>
    </row>
    <row r="88" spans="1:3">
      <c r="A88">
        <v>86</v>
      </c>
      <c r="B88">
        <v>2038234.36969503</v>
      </c>
      <c r="C88">
        <v>3211440.33078927</v>
      </c>
    </row>
    <row r="89" spans="1:3">
      <c r="A89">
        <v>87</v>
      </c>
      <c r="B89">
        <v>2018628.11302686</v>
      </c>
      <c r="C89">
        <v>3211440.33078927</v>
      </c>
    </row>
    <row r="90" spans="1:3">
      <c r="A90">
        <v>88</v>
      </c>
      <c r="B90">
        <v>2000183.78824202</v>
      </c>
      <c r="C90">
        <v>3211440.33078927</v>
      </c>
    </row>
    <row r="91" spans="1:3">
      <c r="A91">
        <v>89</v>
      </c>
      <c r="B91">
        <v>1983543.32870284</v>
      </c>
      <c r="C91">
        <v>3211440.33078927</v>
      </c>
    </row>
    <row r="92" spans="1:3">
      <c r="A92">
        <v>90</v>
      </c>
      <c r="B92">
        <v>1971615.57427567</v>
      </c>
      <c r="C92">
        <v>3211440.33078927</v>
      </c>
    </row>
    <row r="93" spans="1:3">
      <c r="A93">
        <v>91</v>
      </c>
      <c r="B93">
        <v>1960835.60248162</v>
      </c>
      <c r="C93">
        <v>3211440.33078927</v>
      </c>
    </row>
    <row r="94" spans="1:3">
      <c r="A94">
        <v>92</v>
      </c>
      <c r="B94">
        <v>1943726.06847451</v>
      </c>
      <c r="C94">
        <v>3211440.33078927</v>
      </c>
    </row>
    <row r="95" spans="1:3">
      <c r="A95">
        <v>93</v>
      </c>
      <c r="B95">
        <v>1928379.10558869</v>
      </c>
      <c r="C95">
        <v>3211440.33078927</v>
      </c>
    </row>
    <row r="96" spans="1:3">
      <c r="A96">
        <v>94</v>
      </c>
      <c r="B96">
        <v>1913577.35371017</v>
      </c>
      <c r="C96">
        <v>3211440.33078927</v>
      </c>
    </row>
    <row r="97" spans="1:3">
      <c r="A97">
        <v>95</v>
      </c>
      <c r="B97">
        <v>1905578.49665232</v>
      </c>
      <c r="C97">
        <v>3211440.33078927</v>
      </c>
    </row>
    <row r="98" spans="1:3">
      <c r="A98">
        <v>96</v>
      </c>
      <c r="B98">
        <v>1895253.7386966</v>
      </c>
      <c r="C98">
        <v>3211440.33078927</v>
      </c>
    </row>
    <row r="99" spans="1:3">
      <c r="A99">
        <v>97</v>
      </c>
      <c r="B99">
        <v>1883298.12941594</v>
      </c>
      <c r="C99">
        <v>3211440.33078927</v>
      </c>
    </row>
    <row r="100" spans="1:3">
      <c r="A100">
        <v>98</v>
      </c>
      <c r="B100">
        <v>1872229.81934665</v>
      </c>
      <c r="C100">
        <v>3211440.33078927</v>
      </c>
    </row>
    <row r="101" spans="1:3">
      <c r="A101">
        <v>99</v>
      </c>
      <c r="B101">
        <v>1857377.9472991</v>
      </c>
      <c r="C101">
        <v>3211440.33078927</v>
      </c>
    </row>
    <row r="102" spans="1:3">
      <c r="A102">
        <v>100</v>
      </c>
      <c r="B102">
        <v>1844310.81446058</v>
      </c>
      <c r="C102">
        <v>3211440.33078927</v>
      </c>
    </row>
    <row r="103" spans="1:3">
      <c r="A103">
        <v>101</v>
      </c>
      <c r="B103">
        <v>1837057.80507431</v>
      </c>
      <c r="C103">
        <v>3211440.33078927</v>
      </c>
    </row>
    <row r="104" spans="1:3">
      <c r="A104">
        <v>102</v>
      </c>
      <c r="B104">
        <v>1830682.01796519</v>
      </c>
      <c r="C104">
        <v>3211440.33078927</v>
      </c>
    </row>
    <row r="105" spans="1:3">
      <c r="A105">
        <v>103</v>
      </c>
      <c r="B105">
        <v>1819854.95094088</v>
      </c>
      <c r="C105">
        <v>3211440.33078927</v>
      </c>
    </row>
    <row r="106" spans="1:3">
      <c r="A106">
        <v>104</v>
      </c>
      <c r="B106">
        <v>1806845.83192424</v>
      </c>
      <c r="C106">
        <v>3211440.33078927</v>
      </c>
    </row>
    <row r="107" spans="1:3">
      <c r="A107">
        <v>105</v>
      </c>
      <c r="B107">
        <v>1794632.87392996</v>
      </c>
      <c r="C107">
        <v>3211440.33078927</v>
      </c>
    </row>
    <row r="108" spans="1:3">
      <c r="A108">
        <v>106</v>
      </c>
      <c r="B108">
        <v>1785707.89625716</v>
      </c>
      <c r="C108">
        <v>3211440.33078927</v>
      </c>
    </row>
    <row r="109" spans="1:3">
      <c r="A109">
        <v>107</v>
      </c>
      <c r="B109">
        <v>1779464.23472231</v>
      </c>
      <c r="C109">
        <v>3211440.33078927</v>
      </c>
    </row>
    <row r="110" spans="1:3">
      <c r="A110">
        <v>108</v>
      </c>
      <c r="B110">
        <v>1774091.51457059</v>
      </c>
      <c r="C110">
        <v>3211440.33078927</v>
      </c>
    </row>
    <row r="111" spans="1:3">
      <c r="A111">
        <v>109</v>
      </c>
      <c r="B111">
        <v>1763239.02046633</v>
      </c>
      <c r="C111">
        <v>3211440.33078927</v>
      </c>
    </row>
    <row r="112" spans="1:3">
      <c r="A112">
        <v>110</v>
      </c>
      <c r="B112">
        <v>1754684.77982357</v>
      </c>
      <c r="C112">
        <v>3211440.33078927</v>
      </c>
    </row>
    <row r="113" spans="1:3">
      <c r="A113">
        <v>111</v>
      </c>
      <c r="B113">
        <v>1744431.07069342</v>
      </c>
      <c r="C113">
        <v>3211440.33078927</v>
      </c>
    </row>
    <row r="114" spans="1:3">
      <c r="A114">
        <v>112</v>
      </c>
      <c r="B114">
        <v>1734576.20581593</v>
      </c>
      <c r="C114">
        <v>3211440.33078927</v>
      </c>
    </row>
    <row r="115" spans="1:3">
      <c r="A115">
        <v>113</v>
      </c>
      <c r="B115">
        <v>1725962.26232828</v>
      </c>
      <c r="C115">
        <v>3211440.33078927</v>
      </c>
    </row>
    <row r="116" spans="1:3">
      <c r="A116">
        <v>114</v>
      </c>
      <c r="B116">
        <v>1719751.01539746</v>
      </c>
      <c r="C116">
        <v>3211440.33078927</v>
      </c>
    </row>
    <row r="117" spans="1:3">
      <c r="A117">
        <v>115</v>
      </c>
      <c r="B117">
        <v>1713944.62082022</v>
      </c>
      <c r="C117">
        <v>3211440.33078927</v>
      </c>
    </row>
    <row r="118" spans="1:3">
      <c r="A118">
        <v>116</v>
      </c>
      <c r="B118">
        <v>1704638.6864773</v>
      </c>
      <c r="C118">
        <v>3211440.33078927</v>
      </c>
    </row>
    <row r="119" spans="1:3">
      <c r="A119">
        <v>117</v>
      </c>
      <c r="B119">
        <v>1695724.57827845</v>
      </c>
      <c r="C119">
        <v>3211440.33078927</v>
      </c>
    </row>
    <row r="120" spans="1:3">
      <c r="A120">
        <v>118</v>
      </c>
      <c r="B120">
        <v>1687059.36165374</v>
      </c>
      <c r="C120">
        <v>3211440.33078927</v>
      </c>
    </row>
    <row r="121" spans="1:3">
      <c r="A121">
        <v>119</v>
      </c>
      <c r="B121">
        <v>1681954.26995786</v>
      </c>
      <c r="C121">
        <v>3211440.33078927</v>
      </c>
    </row>
    <row r="122" spans="1:3">
      <c r="A122">
        <v>120</v>
      </c>
      <c r="B122">
        <v>1675905.82967214</v>
      </c>
      <c r="C122">
        <v>3211440.33078927</v>
      </c>
    </row>
    <row r="123" spans="1:3">
      <c r="A123">
        <v>121</v>
      </c>
      <c r="B123">
        <v>1668572.93197948</v>
      </c>
      <c r="C123">
        <v>3211440.33078927</v>
      </c>
    </row>
    <row r="124" spans="1:3">
      <c r="A124">
        <v>122</v>
      </c>
      <c r="B124">
        <v>1662137.58838732</v>
      </c>
      <c r="C124">
        <v>3211440.33078927</v>
      </c>
    </row>
    <row r="125" spans="1:3">
      <c r="A125">
        <v>123</v>
      </c>
      <c r="B125">
        <v>1653653.81457006</v>
      </c>
      <c r="C125">
        <v>3211440.33078927</v>
      </c>
    </row>
    <row r="126" spans="1:3">
      <c r="A126">
        <v>124</v>
      </c>
      <c r="B126">
        <v>1645895.51493809</v>
      </c>
      <c r="C126">
        <v>3211440.33078927</v>
      </c>
    </row>
    <row r="127" spans="1:3">
      <c r="A127">
        <v>125</v>
      </c>
      <c r="B127">
        <v>1641132.82906065</v>
      </c>
      <c r="C127">
        <v>3211440.33078927</v>
      </c>
    </row>
    <row r="128" spans="1:3">
      <c r="A128">
        <v>126</v>
      </c>
      <c r="B128">
        <v>1637381.41684373</v>
      </c>
      <c r="C128">
        <v>3211440.33078927</v>
      </c>
    </row>
    <row r="129" spans="1:3">
      <c r="A129">
        <v>127</v>
      </c>
      <c r="B129">
        <v>1631773.85248549</v>
      </c>
      <c r="C129">
        <v>3211440.33078927</v>
      </c>
    </row>
    <row r="130" spans="1:3">
      <c r="A130">
        <v>128</v>
      </c>
      <c r="B130">
        <v>1624291.90055137</v>
      </c>
      <c r="C130">
        <v>3211440.33078927</v>
      </c>
    </row>
    <row r="131" spans="1:3">
      <c r="A131">
        <v>129</v>
      </c>
      <c r="B131">
        <v>1616821.82470549</v>
      </c>
      <c r="C131">
        <v>3211440.33078927</v>
      </c>
    </row>
    <row r="132" spans="1:3">
      <c r="A132">
        <v>130</v>
      </c>
      <c r="B132">
        <v>1610652.8483779</v>
      </c>
      <c r="C132">
        <v>3211440.33078927</v>
      </c>
    </row>
    <row r="133" spans="1:3">
      <c r="A133">
        <v>131</v>
      </c>
      <c r="B133">
        <v>1606506.63154299</v>
      </c>
      <c r="C133">
        <v>3211440.33078927</v>
      </c>
    </row>
    <row r="134" spans="1:3">
      <c r="A134">
        <v>132</v>
      </c>
      <c r="B134">
        <v>1602731.5993429</v>
      </c>
      <c r="C134">
        <v>3211440.33078927</v>
      </c>
    </row>
    <row r="135" spans="1:3">
      <c r="A135">
        <v>133</v>
      </c>
      <c r="B135">
        <v>1596312.4947595</v>
      </c>
      <c r="C135">
        <v>3211440.33078927</v>
      </c>
    </row>
    <row r="136" spans="1:3">
      <c r="A136">
        <v>134</v>
      </c>
      <c r="B136">
        <v>1591146.08427095</v>
      </c>
      <c r="C136">
        <v>3211440.33078927</v>
      </c>
    </row>
    <row r="137" spans="1:3">
      <c r="A137">
        <v>135</v>
      </c>
      <c r="B137">
        <v>1584729.68191812</v>
      </c>
      <c r="C137">
        <v>3211440.33078927</v>
      </c>
    </row>
    <row r="138" spans="1:3">
      <c r="A138">
        <v>136</v>
      </c>
      <c r="B138">
        <v>1578556.3577976</v>
      </c>
      <c r="C138">
        <v>3211440.33078927</v>
      </c>
    </row>
    <row r="139" spans="1:3">
      <c r="A139">
        <v>137</v>
      </c>
      <c r="B139">
        <v>1573663.90321203</v>
      </c>
      <c r="C139">
        <v>3211440.33078927</v>
      </c>
    </row>
    <row r="140" spans="1:3">
      <c r="A140">
        <v>138</v>
      </c>
      <c r="B140">
        <v>1570157.80295012</v>
      </c>
      <c r="C140">
        <v>3211440.33078927</v>
      </c>
    </row>
    <row r="141" spans="1:3">
      <c r="A141">
        <v>139</v>
      </c>
      <c r="B141">
        <v>1566484.11420722</v>
      </c>
      <c r="C141">
        <v>3211440.33078927</v>
      </c>
    </row>
    <row r="142" spans="1:3">
      <c r="A142">
        <v>140</v>
      </c>
      <c r="B142">
        <v>1560758.80736792</v>
      </c>
      <c r="C142">
        <v>3211440.33078927</v>
      </c>
    </row>
    <row r="143" spans="1:3">
      <c r="A143">
        <v>141</v>
      </c>
      <c r="B143">
        <v>1554996.37772617</v>
      </c>
      <c r="C143">
        <v>3211440.33078927</v>
      </c>
    </row>
    <row r="144" spans="1:3">
      <c r="A144">
        <v>142</v>
      </c>
      <c r="B144">
        <v>1549556.02394366</v>
      </c>
      <c r="C144">
        <v>3211440.33078927</v>
      </c>
    </row>
    <row r="145" spans="1:3">
      <c r="A145">
        <v>143</v>
      </c>
      <c r="B145">
        <v>1546112.30639267</v>
      </c>
      <c r="C145">
        <v>3211440.33078927</v>
      </c>
    </row>
    <row r="146" spans="1:3">
      <c r="A146">
        <v>144</v>
      </c>
      <c r="B146">
        <v>1542570.11894393</v>
      </c>
      <c r="C146">
        <v>3211440.33078927</v>
      </c>
    </row>
    <row r="147" spans="1:3">
      <c r="A147">
        <v>145</v>
      </c>
      <c r="B147">
        <v>1537655.28536305</v>
      </c>
      <c r="C147">
        <v>3211440.33078927</v>
      </c>
    </row>
    <row r="148" spans="1:3">
      <c r="A148">
        <v>146</v>
      </c>
      <c r="B148">
        <v>1533623.24767934</v>
      </c>
      <c r="C148">
        <v>3211440.33078927</v>
      </c>
    </row>
    <row r="149" spans="1:3">
      <c r="A149">
        <v>147</v>
      </c>
      <c r="B149">
        <v>1528333.44518347</v>
      </c>
      <c r="C149">
        <v>3211440.33078927</v>
      </c>
    </row>
    <row r="150" spans="1:3">
      <c r="A150">
        <v>148</v>
      </c>
      <c r="B150">
        <v>1523241.93454294</v>
      </c>
      <c r="C150">
        <v>3211440.33078927</v>
      </c>
    </row>
    <row r="151" spans="1:3">
      <c r="A151">
        <v>149</v>
      </c>
      <c r="B151">
        <v>1519602.19068714</v>
      </c>
      <c r="C151">
        <v>3211440.33078927</v>
      </c>
    </row>
    <row r="152" spans="1:3">
      <c r="A152">
        <v>150</v>
      </c>
      <c r="B152">
        <v>1517023.19551125</v>
      </c>
      <c r="C152">
        <v>3211440.33078927</v>
      </c>
    </row>
    <row r="153" spans="1:3">
      <c r="A153">
        <v>151</v>
      </c>
      <c r="B153">
        <v>1514123.51923215</v>
      </c>
      <c r="C153">
        <v>3211440.33078927</v>
      </c>
    </row>
    <row r="154" spans="1:3">
      <c r="A154">
        <v>152</v>
      </c>
      <c r="B154">
        <v>1509579.91312663</v>
      </c>
      <c r="C154">
        <v>3211440.33078927</v>
      </c>
    </row>
    <row r="155" spans="1:3">
      <c r="A155">
        <v>153</v>
      </c>
      <c r="B155">
        <v>1504832.58621953</v>
      </c>
      <c r="C155">
        <v>3211440.33078927</v>
      </c>
    </row>
    <row r="156" spans="1:3">
      <c r="A156">
        <v>154</v>
      </c>
      <c r="B156">
        <v>1500343.83517516</v>
      </c>
      <c r="C156">
        <v>3211440.33078927</v>
      </c>
    </row>
    <row r="157" spans="1:3">
      <c r="A157">
        <v>155</v>
      </c>
      <c r="B157">
        <v>1497592.06908994</v>
      </c>
      <c r="C157">
        <v>3211440.33078927</v>
      </c>
    </row>
    <row r="158" spans="1:3">
      <c r="A158">
        <v>156</v>
      </c>
      <c r="B158">
        <v>1494751.84422371</v>
      </c>
      <c r="C158">
        <v>3211440.33078927</v>
      </c>
    </row>
    <row r="159" spans="1:3">
      <c r="A159">
        <v>157</v>
      </c>
      <c r="B159">
        <v>1490927.03588498</v>
      </c>
      <c r="C159">
        <v>3211440.33078927</v>
      </c>
    </row>
    <row r="160" spans="1:3">
      <c r="A160">
        <v>158</v>
      </c>
      <c r="B160">
        <v>1487783.18184936</v>
      </c>
      <c r="C160">
        <v>3211440.33078927</v>
      </c>
    </row>
    <row r="161" spans="1:3">
      <c r="A161">
        <v>159</v>
      </c>
      <c r="B161">
        <v>1483466.10380259</v>
      </c>
      <c r="C161">
        <v>3211440.33078927</v>
      </c>
    </row>
    <row r="162" spans="1:3">
      <c r="A162">
        <v>160</v>
      </c>
      <c r="B162">
        <v>1479306.70832832</v>
      </c>
      <c r="C162">
        <v>3211440.33078927</v>
      </c>
    </row>
    <row r="163" spans="1:3">
      <c r="A163">
        <v>161</v>
      </c>
      <c r="B163">
        <v>1476721.02291665</v>
      </c>
      <c r="C163">
        <v>3211440.33078927</v>
      </c>
    </row>
    <row r="164" spans="1:3">
      <c r="A164">
        <v>162</v>
      </c>
      <c r="B164">
        <v>1474896.47821776</v>
      </c>
      <c r="C164">
        <v>3211440.33078927</v>
      </c>
    </row>
    <row r="165" spans="1:3">
      <c r="A165">
        <v>163</v>
      </c>
      <c r="B165">
        <v>1472258.60823641</v>
      </c>
      <c r="C165">
        <v>3211440.33078927</v>
      </c>
    </row>
    <row r="166" spans="1:3">
      <c r="A166">
        <v>164</v>
      </c>
      <c r="B166">
        <v>1468592.03738359</v>
      </c>
      <c r="C166">
        <v>3211440.33078927</v>
      </c>
    </row>
    <row r="167" spans="1:3">
      <c r="A167">
        <v>165</v>
      </c>
      <c r="B167">
        <v>1464657.74967659</v>
      </c>
      <c r="C167">
        <v>3211440.33078927</v>
      </c>
    </row>
    <row r="168" spans="1:3">
      <c r="A168">
        <v>166</v>
      </c>
      <c r="B168">
        <v>1461341.69565628</v>
      </c>
      <c r="C168">
        <v>3211440.33078927</v>
      </c>
    </row>
    <row r="169" spans="1:3">
      <c r="A169">
        <v>167</v>
      </c>
      <c r="B169">
        <v>1459013.68715442</v>
      </c>
      <c r="C169">
        <v>3211440.33078927</v>
      </c>
    </row>
    <row r="170" spans="1:3">
      <c r="A170">
        <v>168</v>
      </c>
      <c r="B170">
        <v>1457306.84666175</v>
      </c>
      <c r="C170">
        <v>3211440.33078927</v>
      </c>
    </row>
    <row r="171" spans="1:3">
      <c r="A171">
        <v>169</v>
      </c>
      <c r="B171">
        <v>1453882.60864313</v>
      </c>
      <c r="C171">
        <v>3211440.33078927</v>
      </c>
    </row>
    <row r="172" spans="1:3">
      <c r="A172">
        <v>170</v>
      </c>
      <c r="B172">
        <v>1451389.53325152</v>
      </c>
      <c r="C172">
        <v>3211440.33078927</v>
      </c>
    </row>
    <row r="173" spans="1:3">
      <c r="A173">
        <v>171</v>
      </c>
      <c r="B173">
        <v>1448282.75626894</v>
      </c>
      <c r="C173">
        <v>3211440.33078927</v>
      </c>
    </row>
    <row r="174" spans="1:3">
      <c r="A174">
        <v>172</v>
      </c>
      <c r="B174">
        <v>1445027.71325568</v>
      </c>
      <c r="C174">
        <v>3211440.33078927</v>
      </c>
    </row>
    <row r="175" spans="1:3">
      <c r="A175">
        <v>173</v>
      </c>
      <c r="B175">
        <v>1441908.06828051</v>
      </c>
      <c r="C175">
        <v>3211440.33078927</v>
      </c>
    </row>
    <row r="176" spans="1:3">
      <c r="A176">
        <v>174</v>
      </c>
      <c r="B176">
        <v>1439896.82307687</v>
      </c>
      <c r="C176">
        <v>3211440.33078927</v>
      </c>
    </row>
    <row r="177" spans="1:3">
      <c r="A177">
        <v>175</v>
      </c>
      <c r="B177">
        <v>1438890.23206617</v>
      </c>
      <c r="C177">
        <v>3211440.33078927</v>
      </c>
    </row>
    <row r="178" spans="1:3">
      <c r="A178">
        <v>176</v>
      </c>
      <c r="B178">
        <v>1436469.57254028</v>
      </c>
      <c r="C178">
        <v>3211440.33078927</v>
      </c>
    </row>
    <row r="179" spans="1:3">
      <c r="A179">
        <v>177</v>
      </c>
      <c r="B179">
        <v>1433944.94824147</v>
      </c>
      <c r="C179">
        <v>3211440.33078927</v>
      </c>
    </row>
    <row r="180" spans="1:3">
      <c r="A180">
        <v>178</v>
      </c>
      <c r="B180">
        <v>1430783.49685014</v>
      </c>
      <c r="C180">
        <v>3211440.33078927</v>
      </c>
    </row>
    <row r="181" spans="1:3">
      <c r="A181">
        <v>179</v>
      </c>
      <c r="B181">
        <v>1429169.66406259</v>
      </c>
      <c r="C181">
        <v>3211440.33078927</v>
      </c>
    </row>
    <row r="182" spans="1:3">
      <c r="A182">
        <v>180</v>
      </c>
      <c r="B182">
        <v>1426869.91183327</v>
      </c>
      <c r="C182">
        <v>3211440.33078927</v>
      </c>
    </row>
    <row r="183" spans="1:3">
      <c r="A183">
        <v>181</v>
      </c>
      <c r="B183">
        <v>1425144.61948638</v>
      </c>
      <c r="C183">
        <v>3211440.33078927</v>
      </c>
    </row>
    <row r="184" spans="1:3">
      <c r="A184">
        <v>182</v>
      </c>
      <c r="B184">
        <v>1423631.39005203</v>
      </c>
      <c r="C184">
        <v>3211440.33078927</v>
      </c>
    </row>
    <row r="185" spans="1:3">
      <c r="A185">
        <v>183</v>
      </c>
      <c r="B185">
        <v>1420933.5445392</v>
      </c>
      <c r="C185">
        <v>3211440.33078927</v>
      </c>
    </row>
    <row r="186" spans="1:3">
      <c r="A186">
        <v>184</v>
      </c>
      <c r="B186">
        <v>1418307.3876152</v>
      </c>
      <c r="C186">
        <v>3211440.33078927</v>
      </c>
    </row>
    <row r="187" spans="1:3">
      <c r="A187">
        <v>185</v>
      </c>
      <c r="B187">
        <v>1417787.74923327</v>
      </c>
      <c r="C187">
        <v>3211440.33078927</v>
      </c>
    </row>
    <row r="188" spans="1:3">
      <c r="A188">
        <v>186</v>
      </c>
      <c r="B188">
        <v>1417498.97428831</v>
      </c>
      <c r="C188">
        <v>3211440.33078927</v>
      </c>
    </row>
    <row r="189" spans="1:3">
      <c r="A189">
        <v>187</v>
      </c>
      <c r="B189">
        <v>1417183.81640557</v>
      </c>
      <c r="C189">
        <v>3211440.33078927</v>
      </c>
    </row>
    <row r="190" spans="1:3">
      <c r="A190">
        <v>188</v>
      </c>
      <c r="B190">
        <v>1415011.39155519</v>
      </c>
      <c r="C190">
        <v>3211440.33078927</v>
      </c>
    </row>
    <row r="191" spans="1:3">
      <c r="A191">
        <v>189</v>
      </c>
      <c r="B191">
        <v>1412441.49962072</v>
      </c>
      <c r="C191">
        <v>3211440.33078927</v>
      </c>
    </row>
    <row r="192" spans="1:3">
      <c r="A192">
        <v>190</v>
      </c>
      <c r="B192">
        <v>1410960.60094551</v>
      </c>
      <c r="C192">
        <v>3211440.33078927</v>
      </c>
    </row>
    <row r="193" spans="1:3">
      <c r="A193">
        <v>191</v>
      </c>
      <c r="B193">
        <v>1409630.85936662</v>
      </c>
      <c r="C193">
        <v>3211440.33078927</v>
      </c>
    </row>
    <row r="194" spans="1:3">
      <c r="A194">
        <v>192</v>
      </c>
      <c r="B194">
        <v>1409627.42329824</v>
      </c>
      <c r="C194">
        <v>3211440.33078927</v>
      </c>
    </row>
    <row r="195" spans="1:3">
      <c r="A195">
        <v>193</v>
      </c>
      <c r="B195">
        <v>1409498.98392892</v>
      </c>
      <c r="C195">
        <v>3211440.33078927</v>
      </c>
    </row>
    <row r="196" spans="1:3">
      <c r="A196">
        <v>194</v>
      </c>
      <c r="B196">
        <v>1407283.18277548</v>
      </c>
      <c r="C196">
        <v>3211440.33078927</v>
      </c>
    </row>
    <row r="197" spans="1:3">
      <c r="A197">
        <v>195</v>
      </c>
      <c r="B197">
        <v>1406070.21100877</v>
      </c>
      <c r="C197">
        <v>3211440.33078927</v>
      </c>
    </row>
    <row r="198" spans="1:3">
      <c r="A198">
        <v>196</v>
      </c>
      <c r="B198">
        <v>1404651.10914085</v>
      </c>
      <c r="C198">
        <v>3211440.33078927</v>
      </c>
    </row>
    <row r="199" spans="1:3">
      <c r="A199">
        <v>197</v>
      </c>
      <c r="B199">
        <v>1402113.43038662</v>
      </c>
      <c r="C199">
        <v>3211440.33078927</v>
      </c>
    </row>
    <row r="200" spans="1:3">
      <c r="A200">
        <v>198</v>
      </c>
      <c r="B200">
        <v>1400461.07656118</v>
      </c>
      <c r="C200">
        <v>3211440.33078927</v>
      </c>
    </row>
    <row r="201" spans="1:3">
      <c r="A201">
        <v>199</v>
      </c>
      <c r="B201">
        <v>1400817.87082296</v>
      </c>
      <c r="C201">
        <v>3211440.33078927</v>
      </c>
    </row>
    <row r="202" spans="1:3">
      <c r="A202">
        <v>200</v>
      </c>
      <c r="B202">
        <v>1399406.74149541</v>
      </c>
      <c r="C202">
        <v>3211440.33078927</v>
      </c>
    </row>
    <row r="203" spans="1:3">
      <c r="A203">
        <v>201</v>
      </c>
      <c r="B203">
        <v>1398679.17099992</v>
      </c>
      <c r="C203">
        <v>3211440.33078927</v>
      </c>
    </row>
    <row r="204" spans="1:3">
      <c r="A204">
        <v>202</v>
      </c>
      <c r="B204">
        <v>1398462.25883237</v>
      </c>
      <c r="C204">
        <v>3211440.33078927</v>
      </c>
    </row>
    <row r="205" spans="1:3">
      <c r="A205">
        <v>203</v>
      </c>
      <c r="B205">
        <v>1396692.83789136</v>
      </c>
      <c r="C205">
        <v>3211440.33078927</v>
      </c>
    </row>
    <row r="206" spans="1:3">
      <c r="A206">
        <v>204</v>
      </c>
      <c r="B206">
        <v>1395033.47708834</v>
      </c>
      <c r="C206">
        <v>3211440.33078927</v>
      </c>
    </row>
    <row r="207" spans="1:3">
      <c r="A207">
        <v>205</v>
      </c>
      <c r="B207">
        <v>1394691.23909922</v>
      </c>
      <c r="C207">
        <v>3211440.33078927</v>
      </c>
    </row>
    <row r="208" spans="1:3">
      <c r="A208">
        <v>206</v>
      </c>
      <c r="B208">
        <v>1393714.8620811</v>
      </c>
      <c r="C208">
        <v>3211440.33078927</v>
      </c>
    </row>
    <row r="209" spans="1:3">
      <c r="A209">
        <v>207</v>
      </c>
      <c r="B209">
        <v>1392514.02992832</v>
      </c>
      <c r="C209">
        <v>3211440.33078927</v>
      </c>
    </row>
    <row r="210" spans="1:3">
      <c r="A210">
        <v>208</v>
      </c>
      <c r="B210">
        <v>1393068.44822966</v>
      </c>
      <c r="C210">
        <v>3211440.33078927</v>
      </c>
    </row>
    <row r="211" spans="1:3">
      <c r="A211">
        <v>209</v>
      </c>
      <c r="B211">
        <v>1394139.6007304</v>
      </c>
      <c r="C211">
        <v>3211440.33078927</v>
      </c>
    </row>
    <row r="212" spans="1:3">
      <c r="A212">
        <v>210</v>
      </c>
      <c r="B212">
        <v>1394164.63665298</v>
      </c>
      <c r="C212">
        <v>3211440.33078927</v>
      </c>
    </row>
    <row r="213" spans="1:3">
      <c r="A213">
        <v>211</v>
      </c>
      <c r="B213">
        <v>1394002.97843672</v>
      </c>
      <c r="C213">
        <v>3211440.33078927</v>
      </c>
    </row>
    <row r="214" spans="1:3">
      <c r="A214">
        <v>212</v>
      </c>
      <c r="B214">
        <v>1393791.96803694</v>
      </c>
      <c r="C214">
        <v>3211440.33078927</v>
      </c>
    </row>
    <row r="215" spans="1:3">
      <c r="A215">
        <v>213</v>
      </c>
      <c r="B215">
        <v>1393990.70056497</v>
      </c>
      <c r="C215">
        <v>3211440.33078927</v>
      </c>
    </row>
    <row r="216" spans="1:3">
      <c r="A216">
        <v>214</v>
      </c>
      <c r="B216">
        <v>1393049.49616043</v>
      </c>
      <c r="C216">
        <v>3211440.33078927</v>
      </c>
    </row>
    <row r="217" spans="1:3">
      <c r="A217">
        <v>215</v>
      </c>
      <c r="B217">
        <v>1393475.52372313</v>
      </c>
      <c r="C217">
        <v>3211440.33078927</v>
      </c>
    </row>
    <row r="218" spans="1:3">
      <c r="A218">
        <v>216</v>
      </c>
      <c r="B218">
        <v>1392906.30088225</v>
      </c>
      <c r="C218">
        <v>3211440.33078927</v>
      </c>
    </row>
    <row r="219" spans="1:3">
      <c r="A219">
        <v>217</v>
      </c>
      <c r="B219">
        <v>1392610.49493999</v>
      </c>
      <c r="C219">
        <v>3211440.33078927</v>
      </c>
    </row>
    <row r="220" spans="1:3">
      <c r="A220">
        <v>218</v>
      </c>
      <c r="B220">
        <v>1393860.25912586</v>
      </c>
      <c r="C220">
        <v>3211440.33078927</v>
      </c>
    </row>
    <row r="221" spans="1:3">
      <c r="A221">
        <v>219</v>
      </c>
      <c r="B221">
        <v>1394094.46167811</v>
      </c>
      <c r="C221">
        <v>3211440.33078927</v>
      </c>
    </row>
    <row r="222" spans="1:3">
      <c r="A222">
        <v>220</v>
      </c>
      <c r="B222">
        <v>1393575.39766075</v>
      </c>
      <c r="C222">
        <v>3211440.33078927</v>
      </c>
    </row>
    <row r="223" spans="1:3">
      <c r="A223">
        <v>221</v>
      </c>
      <c r="B223">
        <v>1393191.31125339</v>
      </c>
      <c r="C223">
        <v>3211440.33078927</v>
      </c>
    </row>
    <row r="224" spans="1:3">
      <c r="A224">
        <v>222</v>
      </c>
      <c r="B224">
        <v>1393038.26273422</v>
      </c>
      <c r="C224">
        <v>3211440.33078927</v>
      </c>
    </row>
    <row r="225" spans="1:3">
      <c r="A225">
        <v>223</v>
      </c>
      <c r="B225">
        <v>1393603.58669678</v>
      </c>
      <c r="C225">
        <v>3211440.33078927</v>
      </c>
    </row>
    <row r="226" spans="1:3">
      <c r="A226">
        <v>224</v>
      </c>
      <c r="B226">
        <v>1393480.0808393</v>
      </c>
      <c r="C226">
        <v>3211440.33078927</v>
      </c>
    </row>
    <row r="227" spans="1:3">
      <c r="A227">
        <v>225</v>
      </c>
      <c r="B227">
        <v>1393443.93671918</v>
      </c>
      <c r="C227">
        <v>3211440.33078927</v>
      </c>
    </row>
    <row r="228" spans="1:3">
      <c r="A228">
        <v>226</v>
      </c>
      <c r="B228">
        <v>1393542.41801259</v>
      </c>
      <c r="C228">
        <v>3211440.33078927</v>
      </c>
    </row>
    <row r="229" spans="1:3">
      <c r="A229">
        <v>227</v>
      </c>
      <c r="B229">
        <v>1393481.46850078</v>
      </c>
      <c r="C229">
        <v>3211440.33078927</v>
      </c>
    </row>
    <row r="230" spans="1:3">
      <c r="A230">
        <v>228</v>
      </c>
      <c r="B230">
        <v>1393666.38327534</v>
      </c>
      <c r="C230">
        <v>3211440.33078927</v>
      </c>
    </row>
    <row r="231" spans="1:3">
      <c r="A231">
        <v>229</v>
      </c>
      <c r="B231">
        <v>1393994.78821663</v>
      </c>
      <c r="C231">
        <v>3211440.33078927</v>
      </c>
    </row>
    <row r="232" spans="1:3">
      <c r="A232">
        <v>230</v>
      </c>
      <c r="B232">
        <v>1394214.64441917</v>
      </c>
      <c r="C232">
        <v>3211440.33078927</v>
      </c>
    </row>
    <row r="233" spans="1:3">
      <c r="A233">
        <v>231</v>
      </c>
      <c r="B233">
        <v>1394058.5623451</v>
      </c>
      <c r="C233">
        <v>3211440.33078927</v>
      </c>
    </row>
    <row r="234" spans="1:3">
      <c r="A234">
        <v>232</v>
      </c>
      <c r="B234">
        <v>1394105.41661442</v>
      </c>
      <c r="C234">
        <v>3211440.33078927</v>
      </c>
    </row>
    <row r="235" spans="1:3">
      <c r="A235">
        <v>233</v>
      </c>
      <c r="B235">
        <v>1393639.18366051</v>
      </c>
      <c r="C235">
        <v>3211440.33078927</v>
      </c>
    </row>
    <row r="236" spans="1:3">
      <c r="A236">
        <v>234</v>
      </c>
      <c r="B236">
        <v>1393381.20601844</v>
      </c>
      <c r="C236">
        <v>3211440.33078927</v>
      </c>
    </row>
    <row r="237" spans="1:3">
      <c r="A237">
        <v>235</v>
      </c>
      <c r="B237">
        <v>1392928.86378884</v>
      </c>
      <c r="C237">
        <v>3211440.33078927</v>
      </c>
    </row>
    <row r="238" spans="1:3">
      <c r="A238">
        <v>236</v>
      </c>
      <c r="B238">
        <v>1393328.78788973</v>
      </c>
      <c r="C238">
        <v>3211440.33078927</v>
      </c>
    </row>
    <row r="239" spans="1:3">
      <c r="A239">
        <v>237</v>
      </c>
      <c r="B239">
        <v>1393391.85402959</v>
      </c>
      <c r="C239">
        <v>3211440.33078927</v>
      </c>
    </row>
    <row r="240" spans="1:3">
      <c r="A240">
        <v>238</v>
      </c>
      <c r="B240">
        <v>1393185.27439624</v>
      </c>
      <c r="C240">
        <v>3211440.33078927</v>
      </c>
    </row>
    <row r="241" spans="1:3">
      <c r="A241">
        <v>239</v>
      </c>
      <c r="B241">
        <v>1392966.82998019</v>
      </c>
      <c r="C241">
        <v>3211440.33078927</v>
      </c>
    </row>
    <row r="242" spans="1:3">
      <c r="A242">
        <v>240</v>
      </c>
      <c r="B242">
        <v>1393257.34029874</v>
      </c>
      <c r="C242">
        <v>3211440.33078927</v>
      </c>
    </row>
    <row r="243" spans="1:3">
      <c r="A243">
        <v>241</v>
      </c>
      <c r="B243">
        <v>1393220.06732212</v>
      </c>
      <c r="C243">
        <v>3211440.33078927</v>
      </c>
    </row>
    <row r="244" spans="1:3">
      <c r="A244">
        <v>242</v>
      </c>
      <c r="B244">
        <v>1393401.63984991</v>
      </c>
      <c r="C244">
        <v>3211440.33078927</v>
      </c>
    </row>
    <row r="245" spans="1:3">
      <c r="A245">
        <v>243</v>
      </c>
      <c r="B245">
        <v>1393055.97441484</v>
      </c>
      <c r="C245">
        <v>3211440.33078927</v>
      </c>
    </row>
    <row r="246" spans="1:3">
      <c r="A246">
        <v>244</v>
      </c>
      <c r="B246">
        <v>1393162.74384079</v>
      </c>
      <c r="C246">
        <v>3211440.33078927</v>
      </c>
    </row>
    <row r="247" spans="1:3">
      <c r="A247">
        <v>245</v>
      </c>
      <c r="B247">
        <v>1393286.00528053</v>
      </c>
      <c r="C247">
        <v>3211440.33078927</v>
      </c>
    </row>
    <row r="248" spans="1:3">
      <c r="A248">
        <v>246</v>
      </c>
      <c r="B248">
        <v>1393240.04459198</v>
      </c>
      <c r="C248">
        <v>3211440.33078927</v>
      </c>
    </row>
    <row r="249" spans="1:3">
      <c r="A249">
        <v>247</v>
      </c>
      <c r="B249">
        <v>1392941.22885683</v>
      </c>
      <c r="C249">
        <v>3211440.33078927</v>
      </c>
    </row>
    <row r="250" spans="1:3">
      <c r="A250">
        <v>248</v>
      </c>
      <c r="B250">
        <v>1392933.78917578</v>
      </c>
      <c r="C250">
        <v>3211440.33078927</v>
      </c>
    </row>
    <row r="251" spans="1:3">
      <c r="A251">
        <v>249</v>
      </c>
      <c r="B251">
        <v>1392783.52454179</v>
      </c>
      <c r="C251">
        <v>3211440.33078927</v>
      </c>
    </row>
    <row r="252" spans="1:3">
      <c r="A252">
        <v>250</v>
      </c>
      <c r="B252">
        <v>1392734.53579916</v>
      </c>
      <c r="C252">
        <v>3211440.33078927</v>
      </c>
    </row>
    <row r="253" spans="1:3">
      <c r="A253">
        <v>251</v>
      </c>
      <c r="B253">
        <v>1392667.66284222</v>
      </c>
      <c r="C253">
        <v>3211440.33078927</v>
      </c>
    </row>
    <row r="254" spans="1:3">
      <c r="A254">
        <v>252</v>
      </c>
      <c r="B254">
        <v>1392587.75871027</v>
      </c>
      <c r="C254">
        <v>3211440.33078927</v>
      </c>
    </row>
    <row r="255" spans="1:3">
      <c r="A255">
        <v>253</v>
      </c>
      <c r="B255">
        <v>1392573.59605634</v>
      </c>
      <c r="C255">
        <v>3211440.33078927</v>
      </c>
    </row>
    <row r="256" spans="1:3">
      <c r="A256">
        <v>254</v>
      </c>
      <c r="B256">
        <v>1392608.75842941</v>
      </c>
      <c r="C256">
        <v>3211440.33078927</v>
      </c>
    </row>
    <row r="257" spans="1:3">
      <c r="A257">
        <v>255</v>
      </c>
      <c r="B257">
        <v>1392457.33221142</v>
      </c>
      <c r="C257">
        <v>3211440.33078927</v>
      </c>
    </row>
    <row r="258" spans="1:3">
      <c r="A258">
        <v>256</v>
      </c>
      <c r="B258">
        <v>1392656.09994667</v>
      </c>
      <c r="C258">
        <v>3211440.33078927</v>
      </c>
    </row>
    <row r="259" spans="1:3">
      <c r="A259">
        <v>257</v>
      </c>
      <c r="B259">
        <v>1392624.25507695</v>
      </c>
      <c r="C259">
        <v>3211440.33078927</v>
      </c>
    </row>
    <row r="260" spans="1:3">
      <c r="A260">
        <v>258</v>
      </c>
      <c r="B260">
        <v>1392508.17153433</v>
      </c>
      <c r="C260">
        <v>3211440.33078927</v>
      </c>
    </row>
    <row r="261" spans="1:3">
      <c r="A261">
        <v>259</v>
      </c>
      <c r="B261">
        <v>1392446.52563364</v>
      </c>
      <c r="C261">
        <v>3211440.33078927</v>
      </c>
    </row>
    <row r="262" spans="1:3">
      <c r="A262">
        <v>260</v>
      </c>
      <c r="B262">
        <v>1392553.94307359</v>
      </c>
      <c r="C262">
        <v>3211440.33078927</v>
      </c>
    </row>
    <row r="263" spans="1:3">
      <c r="A263">
        <v>261</v>
      </c>
      <c r="B263">
        <v>1392754.64461374</v>
      </c>
      <c r="C263">
        <v>3211440.33078927</v>
      </c>
    </row>
    <row r="264" spans="1:3">
      <c r="A264">
        <v>262</v>
      </c>
      <c r="B264">
        <v>1392475.11825524</v>
      </c>
      <c r="C264">
        <v>3211440.33078927</v>
      </c>
    </row>
    <row r="265" spans="1:3">
      <c r="A265">
        <v>263</v>
      </c>
      <c r="B265">
        <v>1392318.36683226</v>
      </c>
      <c r="C265">
        <v>3211440.33078927</v>
      </c>
    </row>
    <row r="266" spans="1:3">
      <c r="A266">
        <v>264</v>
      </c>
      <c r="B266">
        <v>1392544.3176198</v>
      </c>
      <c r="C266">
        <v>3211440.33078927</v>
      </c>
    </row>
    <row r="267" spans="1:3">
      <c r="A267">
        <v>265</v>
      </c>
      <c r="B267">
        <v>1392528.49392023</v>
      </c>
      <c r="C267">
        <v>3211440.33078927</v>
      </c>
    </row>
    <row r="268" spans="1:3">
      <c r="A268">
        <v>266</v>
      </c>
      <c r="B268">
        <v>1392511.43501301</v>
      </c>
      <c r="C268">
        <v>3211440.33078927</v>
      </c>
    </row>
    <row r="269" spans="1:3">
      <c r="A269">
        <v>267</v>
      </c>
      <c r="B269">
        <v>1392562.40140813</v>
      </c>
      <c r="C269">
        <v>3211440.33078927</v>
      </c>
    </row>
    <row r="270" spans="1:3">
      <c r="A270">
        <v>268</v>
      </c>
      <c r="B270">
        <v>1392514.74573632</v>
      </c>
      <c r="C270">
        <v>3211440.33078927</v>
      </c>
    </row>
    <row r="271" spans="1:3">
      <c r="A271">
        <v>269</v>
      </c>
      <c r="B271">
        <v>1392524.11097946</v>
      </c>
      <c r="C271">
        <v>3211440.33078927</v>
      </c>
    </row>
    <row r="272" spans="1:3">
      <c r="A272">
        <v>270</v>
      </c>
      <c r="B272">
        <v>1392430.42397621</v>
      </c>
      <c r="C272">
        <v>3211440.33078927</v>
      </c>
    </row>
    <row r="273" spans="1:3">
      <c r="A273">
        <v>271</v>
      </c>
      <c r="B273">
        <v>1392582.11173175</v>
      </c>
      <c r="C273">
        <v>3211440.33078927</v>
      </c>
    </row>
    <row r="274" spans="1:3">
      <c r="A274">
        <v>272</v>
      </c>
      <c r="B274">
        <v>1392504.58438307</v>
      </c>
      <c r="C274">
        <v>3211440.33078927</v>
      </c>
    </row>
    <row r="275" spans="1:3">
      <c r="A275">
        <v>273</v>
      </c>
      <c r="B275">
        <v>1392556.88720815</v>
      </c>
      <c r="C275">
        <v>3211440.33078927</v>
      </c>
    </row>
    <row r="276" spans="1:3">
      <c r="A276">
        <v>274</v>
      </c>
      <c r="B276">
        <v>1392542.83224188</v>
      </c>
      <c r="C276">
        <v>3211440.33078927</v>
      </c>
    </row>
    <row r="277" spans="1:3">
      <c r="A277">
        <v>275</v>
      </c>
      <c r="B277">
        <v>1392546.99200614</v>
      </c>
      <c r="C277">
        <v>3211440.33078927</v>
      </c>
    </row>
    <row r="278" spans="1:3">
      <c r="A278">
        <v>276</v>
      </c>
      <c r="B278">
        <v>1392537.71425499</v>
      </c>
      <c r="C278">
        <v>3211440.33078927</v>
      </c>
    </row>
    <row r="279" spans="1:3">
      <c r="A279">
        <v>277</v>
      </c>
      <c r="B279">
        <v>1392529.10981124</v>
      </c>
      <c r="C279">
        <v>3211440.33078927</v>
      </c>
    </row>
    <row r="280" spans="1:3">
      <c r="A280">
        <v>278</v>
      </c>
      <c r="B280">
        <v>1392544.16399147</v>
      </c>
      <c r="C280">
        <v>3211440.33078927</v>
      </c>
    </row>
    <row r="281" spans="1:3">
      <c r="A281">
        <v>279</v>
      </c>
      <c r="B281">
        <v>1392542.22199677</v>
      </c>
      <c r="C281">
        <v>3211440.33078927</v>
      </c>
    </row>
    <row r="282" spans="1:3">
      <c r="A282">
        <v>280</v>
      </c>
      <c r="B282">
        <v>1392543.07083306</v>
      </c>
      <c r="C282">
        <v>3211440.33078927</v>
      </c>
    </row>
    <row r="283" spans="1:3">
      <c r="A283">
        <v>281</v>
      </c>
      <c r="B283">
        <v>1392484.37620897</v>
      </c>
      <c r="C283">
        <v>3211440.33078927</v>
      </c>
    </row>
    <row r="284" spans="1:3">
      <c r="A284">
        <v>282</v>
      </c>
      <c r="B284">
        <v>1392484.3520772</v>
      </c>
      <c r="C284">
        <v>3211440.33078927</v>
      </c>
    </row>
    <row r="285" spans="1:3">
      <c r="A285">
        <v>283</v>
      </c>
      <c r="B285">
        <v>1392504.54177075</v>
      </c>
      <c r="C285">
        <v>3211440.33078927</v>
      </c>
    </row>
    <row r="286" spans="1:3">
      <c r="A286">
        <v>284</v>
      </c>
      <c r="B286">
        <v>1392493.95170936</v>
      </c>
      <c r="C286">
        <v>3211440.33078927</v>
      </c>
    </row>
    <row r="287" spans="1:3">
      <c r="A287">
        <v>285</v>
      </c>
      <c r="B287">
        <v>1392498.42074155</v>
      </c>
      <c r="C287">
        <v>3211440.33078927</v>
      </c>
    </row>
    <row r="288" spans="1:3">
      <c r="A288">
        <v>286</v>
      </c>
      <c r="B288">
        <v>1392421.01050315</v>
      </c>
      <c r="C288">
        <v>3211440.33078927</v>
      </c>
    </row>
    <row r="289" spans="1:3">
      <c r="A289">
        <v>287</v>
      </c>
      <c r="B289">
        <v>1392478.57374051</v>
      </c>
      <c r="C289">
        <v>3211440.33078927</v>
      </c>
    </row>
    <row r="290" spans="1:3">
      <c r="A290">
        <v>288</v>
      </c>
      <c r="B290">
        <v>1392421.87991897</v>
      </c>
      <c r="C290">
        <v>3211440.33078927</v>
      </c>
    </row>
    <row r="291" spans="1:3">
      <c r="A291">
        <v>289</v>
      </c>
      <c r="B291">
        <v>1392424.69365389</v>
      </c>
      <c r="C291">
        <v>3211440.33078927</v>
      </c>
    </row>
    <row r="292" spans="1:3">
      <c r="A292">
        <v>290</v>
      </c>
      <c r="B292">
        <v>1392424.50525017</v>
      </c>
      <c r="C292">
        <v>3211440.33078927</v>
      </c>
    </row>
    <row r="293" spans="1:3">
      <c r="A293">
        <v>291</v>
      </c>
      <c r="B293">
        <v>1392433.25757454</v>
      </c>
      <c r="C293">
        <v>3211440.33078927</v>
      </c>
    </row>
    <row r="294" spans="1:3">
      <c r="A294">
        <v>292</v>
      </c>
      <c r="B294">
        <v>1392435.04425106</v>
      </c>
      <c r="C294">
        <v>3211440.33078927</v>
      </c>
    </row>
    <row r="295" spans="1:3">
      <c r="A295">
        <v>293</v>
      </c>
      <c r="B295">
        <v>1392450.65195604</v>
      </c>
      <c r="C295">
        <v>3211440.33078927</v>
      </c>
    </row>
    <row r="296" spans="1:3">
      <c r="A296">
        <v>294</v>
      </c>
      <c r="B296">
        <v>1392430.86580341</v>
      </c>
      <c r="C296">
        <v>3211440.33078927</v>
      </c>
    </row>
    <row r="297" spans="1:3">
      <c r="A297">
        <v>295</v>
      </c>
      <c r="B297">
        <v>1392429.82977341</v>
      </c>
      <c r="C297">
        <v>3211440.33078927</v>
      </c>
    </row>
    <row r="298" spans="1:3">
      <c r="A298">
        <v>296</v>
      </c>
      <c r="B298">
        <v>1392398.28981308</v>
      </c>
      <c r="C298">
        <v>3211440.33078927</v>
      </c>
    </row>
    <row r="299" spans="1:3">
      <c r="A299">
        <v>297</v>
      </c>
      <c r="B299">
        <v>1392395.26474067</v>
      </c>
      <c r="C299">
        <v>3211440.33078927</v>
      </c>
    </row>
    <row r="300" spans="1:3">
      <c r="A300">
        <v>298</v>
      </c>
      <c r="B300">
        <v>1392398.57696877</v>
      </c>
      <c r="C300">
        <v>3211440.33078927</v>
      </c>
    </row>
    <row r="301" spans="1:3">
      <c r="A301">
        <v>299</v>
      </c>
      <c r="B301">
        <v>1392381.74500064</v>
      </c>
      <c r="C301">
        <v>3211440.33078927</v>
      </c>
    </row>
    <row r="302" spans="1:3">
      <c r="A302">
        <v>300</v>
      </c>
      <c r="B302">
        <v>1392385.70144319</v>
      </c>
      <c r="C302">
        <v>3211440.33078927</v>
      </c>
    </row>
    <row r="303" spans="1:3">
      <c r="A303">
        <v>301</v>
      </c>
      <c r="B303">
        <v>1392368.56935442</v>
      </c>
      <c r="C303">
        <v>3211440.33078927</v>
      </c>
    </row>
    <row r="304" spans="1:3">
      <c r="A304">
        <v>302</v>
      </c>
      <c r="B304">
        <v>1392384.83431669</v>
      </c>
      <c r="C304">
        <v>3211440.33078927</v>
      </c>
    </row>
    <row r="305" spans="1:3">
      <c r="A305">
        <v>303</v>
      </c>
      <c r="B305">
        <v>1392368.88221392</v>
      </c>
      <c r="C305">
        <v>3211440.33078927</v>
      </c>
    </row>
    <row r="306" spans="1:3">
      <c r="A306">
        <v>304</v>
      </c>
      <c r="B306">
        <v>1392389.94336693</v>
      </c>
      <c r="C306">
        <v>3211440.33078927</v>
      </c>
    </row>
    <row r="307" spans="1:3">
      <c r="A307">
        <v>305</v>
      </c>
      <c r="B307">
        <v>1392378.55109655</v>
      </c>
      <c r="C307">
        <v>3211440.33078927</v>
      </c>
    </row>
    <row r="308" spans="1:3">
      <c r="A308">
        <v>306</v>
      </c>
      <c r="B308">
        <v>1392393.44728955</v>
      </c>
      <c r="C308">
        <v>3211440.33078927</v>
      </c>
    </row>
    <row r="309" spans="1:3">
      <c r="A309">
        <v>307</v>
      </c>
      <c r="B309">
        <v>1392379.24621255</v>
      </c>
      <c r="C309">
        <v>3211440.33078927</v>
      </c>
    </row>
    <row r="310" spans="1:3">
      <c r="A310">
        <v>308</v>
      </c>
      <c r="B310">
        <v>1392390.39542182</v>
      </c>
      <c r="C310">
        <v>3211440.33078927</v>
      </c>
    </row>
    <row r="311" spans="1:3">
      <c r="A311">
        <v>309</v>
      </c>
      <c r="B311">
        <v>1392391.9543857</v>
      </c>
      <c r="C311">
        <v>3211440.33078927</v>
      </c>
    </row>
    <row r="312" spans="1:3">
      <c r="A312">
        <v>310</v>
      </c>
      <c r="B312">
        <v>1392388.36043643</v>
      </c>
      <c r="C312">
        <v>3211440.33078927</v>
      </c>
    </row>
    <row r="313" spans="1:3">
      <c r="A313">
        <v>311</v>
      </c>
      <c r="B313">
        <v>1392398.18135624</v>
      </c>
      <c r="C313">
        <v>3211440.33078927</v>
      </c>
    </row>
    <row r="314" spans="1:3">
      <c r="A314">
        <v>312</v>
      </c>
      <c r="B314">
        <v>1392381.54077481</v>
      </c>
      <c r="C314">
        <v>3211440.33078927</v>
      </c>
    </row>
    <row r="315" spans="1:3">
      <c r="A315">
        <v>313</v>
      </c>
      <c r="B315">
        <v>1392385.87411361</v>
      </c>
      <c r="C315">
        <v>3211440.33078927</v>
      </c>
    </row>
    <row r="316" spans="1:3">
      <c r="A316">
        <v>314</v>
      </c>
      <c r="B316">
        <v>1392371.48055507</v>
      </c>
      <c r="C316">
        <v>3211440.33078927</v>
      </c>
    </row>
    <row r="317" spans="1:3">
      <c r="A317">
        <v>315</v>
      </c>
      <c r="B317">
        <v>1392360.21097209</v>
      </c>
      <c r="C317">
        <v>3211440.33078927</v>
      </c>
    </row>
    <row r="318" spans="1:3">
      <c r="A318">
        <v>316</v>
      </c>
      <c r="B318">
        <v>1392361.57275249</v>
      </c>
      <c r="C318">
        <v>3211440.33078927</v>
      </c>
    </row>
    <row r="319" spans="1:3">
      <c r="A319">
        <v>317</v>
      </c>
      <c r="B319">
        <v>1392348.52695759</v>
      </c>
      <c r="C319">
        <v>3211440.33078927</v>
      </c>
    </row>
    <row r="320" spans="1:3">
      <c r="A320">
        <v>318</v>
      </c>
      <c r="B320">
        <v>1392336.9729144</v>
      </c>
      <c r="C320">
        <v>3211440.33078927</v>
      </c>
    </row>
    <row r="321" spans="1:3">
      <c r="A321">
        <v>319</v>
      </c>
      <c r="B321">
        <v>1392337.00548134</v>
      </c>
      <c r="C321">
        <v>3211440.33078927</v>
      </c>
    </row>
    <row r="322" spans="1:3">
      <c r="A322">
        <v>320</v>
      </c>
      <c r="B322">
        <v>1392340.95729653</v>
      </c>
      <c r="C322">
        <v>3211440.33078927</v>
      </c>
    </row>
    <row r="323" spans="1:3">
      <c r="A323">
        <v>321</v>
      </c>
      <c r="B323">
        <v>1392335.16910866</v>
      </c>
      <c r="C323">
        <v>3211440.33078927</v>
      </c>
    </row>
    <row r="324" spans="1:3">
      <c r="A324">
        <v>322</v>
      </c>
      <c r="B324">
        <v>1392319.43246863</v>
      </c>
      <c r="C324">
        <v>3211440.33078927</v>
      </c>
    </row>
    <row r="325" spans="1:3">
      <c r="A325">
        <v>323</v>
      </c>
      <c r="B325">
        <v>1392333.45373128</v>
      </c>
      <c r="C325">
        <v>3211440.33078927</v>
      </c>
    </row>
    <row r="326" spans="1:3">
      <c r="A326">
        <v>324</v>
      </c>
      <c r="B326">
        <v>1392338.25729583</v>
      </c>
      <c r="C326">
        <v>3211440.33078927</v>
      </c>
    </row>
    <row r="327" spans="1:3">
      <c r="A327">
        <v>325</v>
      </c>
      <c r="B327">
        <v>1392332.19625054</v>
      </c>
      <c r="C327">
        <v>3211440.33078927</v>
      </c>
    </row>
    <row r="328" spans="1:3">
      <c r="A328">
        <v>326</v>
      </c>
      <c r="B328">
        <v>1392335.50377753</v>
      </c>
      <c r="C328">
        <v>3211440.33078927</v>
      </c>
    </row>
    <row r="329" spans="1:3">
      <c r="A329">
        <v>327</v>
      </c>
      <c r="B329">
        <v>1392340.95658109</v>
      </c>
      <c r="C329">
        <v>3211440.33078927</v>
      </c>
    </row>
    <row r="330" spans="1:3">
      <c r="A330">
        <v>328</v>
      </c>
      <c r="B330">
        <v>1392330.60844218</v>
      </c>
      <c r="C330">
        <v>3211440.33078927</v>
      </c>
    </row>
    <row r="331" spans="1:3">
      <c r="A331">
        <v>329</v>
      </c>
      <c r="B331">
        <v>1392332.39168825</v>
      </c>
      <c r="C331">
        <v>3211440.33078927</v>
      </c>
    </row>
    <row r="332" spans="1:3">
      <c r="A332">
        <v>330</v>
      </c>
      <c r="B332">
        <v>1392336.00391545</v>
      </c>
      <c r="C332">
        <v>3211440.33078927</v>
      </c>
    </row>
    <row r="333" spans="1:3">
      <c r="A333">
        <v>331</v>
      </c>
      <c r="B333">
        <v>1392331.45754355</v>
      </c>
      <c r="C333">
        <v>3211440.33078927</v>
      </c>
    </row>
    <row r="334" spans="1:3">
      <c r="A334">
        <v>332</v>
      </c>
      <c r="B334">
        <v>1392328.773654</v>
      </c>
      <c r="C334">
        <v>3211440.33078927</v>
      </c>
    </row>
    <row r="335" spans="1:3">
      <c r="A335">
        <v>333</v>
      </c>
      <c r="B335">
        <v>1392331.86361149</v>
      </c>
      <c r="C335">
        <v>3211440.33078927</v>
      </c>
    </row>
    <row r="336" spans="1:3">
      <c r="A336">
        <v>334</v>
      </c>
      <c r="B336">
        <v>1392331.13185194</v>
      </c>
      <c r="C336">
        <v>3211440.33078927</v>
      </c>
    </row>
    <row r="337" spans="1:3">
      <c r="A337">
        <v>335</v>
      </c>
      <c r="B337">
        <v>1392335.10283228</v>
      </c>
      <c r="C337">
        <v>3211440.33078927</v>
      </c>
    </row>
    <row r="338" spans="1:3">
      <c r="A338">
        <v>336</v>
      </c>
      <c r="B338">
        <v>1392326.54851744</v>
      </c>
      <c r="C338">
        <v>3211440.33078927</v>
      </c>
    </row>
    <row r="339" spans="1:3">
      <c r="A339">
        <v>337</v>
      </c>
      <c r="B339">
        <v>1392328.35163473</v>
      </c>
      <c r="C339">
        <v>3211440.33078927</v>
      </c>
    </row>
    <row r="340" spans="1:3">
      <c r="A340">
        <v>338</v>
      </c>
      <c r="B340">
        <v>1392325.89714779</v>
      </c>
      <c r="C340">
        <v>3211440.33078927</v>
      </c>
    </row>
    <row r="341" spans="1:3">
      <c r="A341">
        <v>339</v>
      </c>
      <c r="B341">
        <v>1392326.47752056</v>
      </c>
      <c r="C341">
        <v>3211440.33078927</v>
      </c>
    </row>
    <row r="342" spans="1:3">
      <c r="A342">
        <v>340</v>
      </c>
      <c r="B342">
        <v>1392325.28897349</v>
      </c>
      <c r="C342">
        <v>3211440.33078927</v>
      </c>
    </row>
    <row r="343" spans="1:3">
      <c r="A343">
        <v>341</v>
      </c>
      <c r="B343">
        <v>1392324.32140982</v>
      </c>
      <c r="C343">
        <v>3211440.33078927</v>
      </c>
    </row>
    <row r="344" spans="1:3">
      <c r="A344">
        <v>342</v>
      </c>
      <c r="B344">
        <v>1392322.0491218</v>
      </c>
      <c r="C344">
        <v>3211440.33078927</v>
      </c>
    </row>
    <row r="345" spans="1:3">
      <c r="A345">
        <v>343</v>
      </c>
      <c r="B345">
        <v>1392324.16795802</v>
      </c>
      <c r="C345">
        <v>3211440.33078927</v>
      </c>
    </row>
    <row r="346" spans="1:3">
      <c r="A346">
        <v>344</v>
      </c>
      <c r="B346">
        <v>1392321.5991175</v>
      </c>
      <c r="C346">
        <v>3211440.33078927</v>
      </c>
    </row>
    <row r="347" spans="1:3">
      <c r="A347">
        <v>345</v>
      </c>
      <c r="B347">
        <v>1392321.57332581</v>
      </c>
      <c r="C347">
        <v>3211440.33078927</v>
      </c>
    </row>
    <row r="348" spans="1:3">
      <c r="A348">
        <v>346</v>
      </c>
      <c r="B348">
        <v>1392325.36886506</v>
      </c>
      <c r="C348">
        <v>3211440.33078927</v>
      </c>
    </row>
    <row r="349" spans="1:3">
      <c r="A349">
        <v>347</v>
      </c>
      <c r="B349">
        <v>1392330.45159896</v>
      </c>
      <c r="C349">
        <v>3211440.33078927</v>
      </c>
    </row>
    <row r="350" spans="1:3">
      <c r="A350">
        <v>348</v>
      </c>
      <c r="B350">
        <v>1392324.19536991</v>
      </c>
      <c r="C350">
        <v>3211440.33078927</v>
      </c>
    </row>
    <row r="351" spans="1:3">
      <c r="A351">
        <v>349</v>
      </c>
      <c r="B351">
        <v>1392317.55499634</v>
      </c>
      <c r="C351">
        <v>3211440.33078927</v>
      </c>
    </row>
    <row r="352" spans="1:3">
      <c r="A352">
        <v>350</v>
      </c>
      <c r="B352">
        <v>1392326.85838131</v>
      </c>
      <c r="C352">
        <v>3211440.33078927</v>
      </c>
    </row>
    <row r="353" spans="1:3">
      <c r="A353">
        <v>351</v>
      </c>
      <c r="B353">
        <v>1392327.0791711</v>
      </c>
      <c r="C353">
        <v>3211440.33078927</v>
      </c>
    </row>
    <row r="354" spans="1:3">
      <c r="A354">
        <v>352</v>
      </c>
      <c r="B354">
        <v>1392327.49356881</v>
      </c>
      <c r="C354">
        <v>3211440.33078927</v>
      </c>
    </row>
    <row r="355" spans="1:3">
      <c r="A355">
        <v>353</v>
      </c>
      <c r="B355">
        <v>1392326.25537018</v>
      </c>
      <c r="C355">
        <v>3211440.33078927</v>
      </c>
    </row>
    <row r="356" spans="1:3">
      <c r="A356">
        <v>354</v>
      </c>
      <c r="B356">
        <v>1392329.43263826</v>
      </c>
      <c r="C356">
        <v>3211440.33078927</v>
      </c>
    </row>
    <row r="357" spans="1:3">
      <c r="A357">
        <v>355</v>
      </c>
      <c r="B357">
        <v>1392330.20757475</v>
      </c>
      <c r="C357">
        <v>3211440.33078927</v>
      </c>
    </row>
    <row r="358" spans="1:3">
      <c r="A358">
        <v>356</v>
      </c>
      <c r="B358">
        <v>1392328.5732984</v>
      </c>
      <c r="C358">
        <v>3211440.33078927</v>
      </c>
    </row>
    <row r="359" spans="1:3">
      <c r="A359">
        <v>357</v>
      </c>
      <c r="B359">
        <v>1392325.36339462</v>
      </c>
      <c r="C359">
        <v>3211440.33078927</v>
      </c>
    </row>
    <row r="360" spans="1:3">
      <c r="A360">
        <v>358</v>
      </c>
      <c r="B360">
        <v>1392325.74812307</v>
      </c>
      <c r="C360">
        <v>3211440.33078927</v>
      </c>
    </row>
    <row r="361" spans="1:3">
      <c r="A361">
        <v>359</v>
      </c>
      <c r="B361">
        <v>1392326.87012678</v>
      </c>
      <c r="C361">
        <v>3211440.33078927</v>
      </c>
    </row>
    <row r="362" spans="1:3">
      <c r="A362">
        <v>360</v>
      </c>
      <c r="B362">
        <v>1392325.44040887</v>
      </c>
      <c r="C362">
        <v>3211440.33078927</v>
      </c>
    </row>
    <row r="363" spans="1:3">
      <c r="A363">
        <v>361</v>
      </c>
      <c r="B363">
        <v>1392321.69989063</v>
      </c>
      <c r="C363">
        <v>3211440.33078927</v>
      </c>
    </row>
    <row r="364" spans="1:3">
      <c r="A364">
        <v>362</v>
      </c>
      <c r="B364">
        <v>1392318.60270762</v>
      </c>
      <c r="C364">
        <v>3211440.33078927</v>
      </c>
    </row>
    <row r="365" spans="1:3">
      <c r="A365">
        <v>363</v>
      </c>
      <c r="B365">
        <v>1392321.77281512</v>
      </c>
      <c r="C365">
        <v>3211440.33078927</v>
      </c>
    </row>
    <row r="366" spans="1:3">
      <c r="A366">
        <v>364</v>
      </c>
      <c r="B366">
        <v>1392322.20437315</v>
      </c>
      <c r="C366">
        <v>3211440.33078927</v>
      </c>
    </row>
    <row r="367" spans="1:3">
      <c r="A367">
        <v>365</v>
      </c>
      <c r="B367">
        <v>1392322.75656758</v>
      </c>
      <c r="C367">
        <v>3211440.33078927</v>
      </c>
    </row>
    <row r="368" spans="1:3">
      <c r="A368">
        <v>366</v>
      </c>
      <c r="B368">
        <v>1392318.37157816</v>
      </c>
      <c r="C368">
        <v>3211440.33078927</v>
      </c>
    </row>
    <row r="369" spans="1:3">
      <c r="A369">
        <v>367</v>
      </c>
      <c r="B369">
        <v>1392318.56726028</v>
      </c>
      <c r="C369">
        <v>3211440.33078927</v>
      </c>
    </row>
    <row r="370" spans="1:3">
      <c r="A370">
        <v>368</v>
      </c>
      <c r="B370">
        <v>1392316.83311384</v>
      </c>
      <c r="C370">
        <v>3211440.33078927</v>
      </c>
    </row>
    <row r="371" spans="1:3">
      <c r="A371">
        <v>369</v>
      </c>
      <c r="B371">
        <v>1392317.2690028</v>
      </c>
      <c r="C371">
        <v>3211440.33078927</v>
      </c>
    </row>
    <row r="372" spans="1:3">
      <c r="A372">
        <v>370</v>
      </c>
      <c r="B372">
        <v>1392319.30440098</v>
      </c>
      <c r="C372">
        <v>3211440.33078927</v>
      </c>
    </row>
    <row r="373" spans="1:3">
      <c r="A373">
        <v>371</v>
      </c>
      <c r="B373">
        <v>1392318.45460557</v>
      </c>
      <c r="C373">
        <v>3211440.33078927</v>
      </c>
    </row>
    <row r="374" spans="1:3">
      <c r="A374">
        <v>372</v>
      </c>
      <c r="B374">
        <v>1392317.62775925</v>
      </c>
      <c r="C374">
        <v>3211440.33078927</v>
      </c>
    </row>
    <row r="375" spans="1:3">
      <c r="A375">
        <v>373</v>
      </c>
      <c r="B375">
        <v>1392317.80397295</v>
      </c>
      <c r="C375">
        <v>3211440.33078927</v>
      </c>
    </row>
    <row r="376" spans="1:3">
      <c r="A376">
        <v>374</v>
      </c>
      <c r="B376">
        <v>1392318.93974736</v>
      </c>
      <c r="C376">
        <v>3211440.33078927</v>
      </c>
    </row>
    <row r="377" spans="1:3">
      <c r="A377">
        <v>375</v>
      </c>
      <c r="B377">
        <v>1392317.08017264</v>
      </c>
      <c r="C377">
        <v>3211440.33078927</v>
      </c>
    </row>
    <row r="378" spans="1:3">
      <c r="A378">
        <v>376</v>
      </c>
      <c r="B378">
        <v>1392316.26708738</v>
      </c>
      <c r="C378">
        <v>3211440.33078927</v>
      </c>
    </row>
    <row r="379" spans="1:3">
      <c r="A379">
        <v>377</v>
      </c>
      <c r="B379">
        <v>1392317.66023782</v>
      </c>
      <c r="C379">
        <v>3211440.33078927</v>
      </c>
    </row>
    <row r="380" spans="1:3">
      <c r="A380">
        <v>378</v>
      </c>
      <c r="B380">
        <v>1392316.4793161</v>
      </c>
      <c r="C380">
        <v>3211440.33078927</v>
      </c>
    </row>
    <row r="381" spans="1:3">
      <c r="A381">
        <v>379</v>
      </c>
      <c r="B381">
        <v>1392315.62631323</v>
      </c>
      <c r="C381">
        <v>3211440.33078927</v>
      </c>
    </row>
    <row r="382" spans="1:3">
      <c r="A382">
        <v>380</v>
      </c>
      <c r="B382">
        <v>1392316.45139358</v>
      </c>
      <c r="C382">
        <v>3211440.33078927</v>
      </c>
    </row>
    <row r="383" spans="1:3">
      <c r="A383">
        <v>381</v>
      </c>
      <c r="B383">
        <v>1392316.19691365</v>
      </c>
      <c r="C383">
        <v>3211440.33078927</v>
      </c>
    </row>
    <row r="384" spans="1:3">
      <c r="A384">
        <v>382</v>
      </c>
      <c r="B384">
        <v>1392316.23648674</v>
      </c>
      <c r="C384">
        <v>3211440.33078927</v>
      </c>
    </row>
    <row r="385" spans="1:3">
      <c r="A385">
        <v>383</v>
      </c>
      <c r="B385">
        <v>1392317.1746301</v>
      </c>
      <c r="C385">
        <v>3211440.33078927</v>
      </c>
    </row>
    <row r="386" spans="1:3">
      <c r="A386">
        <v>384</v>
      </c>
      <c r="B386">
        <v>1392316.61188515</v>
      </c>
      <c r="C386">
        <v>3211440.33078927</v>
      </c>
    </row>
    <row r="387" spans="1:3">
      <c r="A387">
        <v>385</v>
      </c>
      <c r="B387">
        <v>1392317.77325381</v>
      </c>
      <c r="C387">
        <v>3211440.33078927</v>
      </c>
    </row>
    <row r="388" spans="1:3">
      <c r="A388">
        <v>386</v>
      </c>
      <c r="B388">
        <v>1392317.34142582</v>
      </c>
      <c r="C388">
        <v>3211440.33078927</v>
      </c>
    </row>
    <row r="389" spans="1:3">
      <c r="A389">
        <v>387</v>
      </c>
      <c r="B389">
        <v>1392317.05444469</v>
      </c>
      <c r="C389">
        <v>3211440.33078927</v>
      </c>
    </row>
    <row r="390" spans="1:3">
      <c r="A390">
        <v>388</v>
      </c>
      <c r="B390">
        <v>1392317.28141326</v>
      </c>
      <c r="C390">
        <v>3211440.33078927</v>
      </c>
    </row>
    <row r="391" spans="1:3">
      <c r="A391">
        <v>389</v>
      </c>
      <c r="B391">
        <v>1392318.03423802</v>
      </c>
      <c r="C391">
        <v>3211440.33078927</v>
      </c>
    </row>
    <row r="392" spans="1:3">
      <c r="A392">
        <v>390</v>
      </c>
      <c r="B392">
        <v>1392316.85742167</v>
      </c>
      <c r="C392">
        <v>3211440.33078927</v>
      </c>
    </row>
    <row r="393" spans="1:3">
      <c r="A393">
        <v>391</v>
      </c>
      <c r="B393">
        <v>1392316.62543353</v>
      </c>
      <c r="C393">
        <v>3211440.33078927</v>
      </c>
    </row>
    <row r="394" spans="1:3">
      <c r="A394">
        <v>392</v>
      </c>
      <c r="B394">
        <v>1392317.3097319</v>
      </c>
      <c r="C394">
        <v>3211440.33078927</v>
      </c>
    </row>
    <row r="395" spans="1:3">
      <c r="A395">
        <v>393</v>
      </c>
      <c r="B395">
        <v>1392317.34369799</v>
      </c>
      <c r="C395">
        <v>3211440.33078927</v>
      </c>
    </row>
    <row r="396" spans="1:3">
      <c r="A396">
        <v>394</v>
      </c>
      <c r="B396">
        <v>1392317.05410997</v>
      </c>
      <c r="C396">
        <v>3211440.33078927</v>
      </c>
    </row>
    <row r="397" spans="1:3">
      <c r="A397">
        <v>395</v>
      </c>
      <c r="B397">
        <v>1392317.24335587</v>
      </c>
      <c r="C397">
        <v>3211440.33078927</v>
      </c>
    </row>
    <row r="398" spans="1:3">
      <c r="A398">
        <v>396</v>
      </c>
      <c r="B398">
        <v>1392317.26623762</v>
      </c>
      <c r="C398">
        <v>3211440.33078927</v>
      </c>
    </row>
    <row r="399" spans="1:3">
      <c r="A399">
        <v>397</v>
      </c>
      <c r="B399">
        <v>1392317.63333012</v>
      </c>
      <c r="C399">
        <v>3211440.33078927</v>
      </c>
    </row>
    <row r="400" spans="1:3">
      <c r="A400">
        <v>398</v>
      </c>
      <c r="B400">
        <v>1392317.88586407</v>
      </c>
      <c r="C400">
        <v>3211440.33078927</v>
      </c>
    </row>
    <row r="401" spans="1:3">
      <c r="A401">
        <v>399</v>
      </c>
      <c r="B401">
        <v>1392318.05275892</v>
      </c>
      <c r="C401">
        <v>3211440.33078927</v>
      </c>
    </row>
    <row r="402" spans="1:3">
      <c r="A402">
        <v>400</v>
      </c>
      <c r="B402">
        <v>1392318.06289295</v>
      </c>
      <c r="C402">
        <v>3211440.33078927</v>
      </c>
    </row>
    <row r="403" spans="1:3">
      <c r="A403">
        <v>401</v>
      </c>
      <c r="B403">
        <v>1392318.08377416</v>
      </c>
      <c r="C403">
        <v>3211440.33078927</v>
      </c>
    </row>
    <row r="404" spans="1:3">
      <c r="A404">
        <v>402</v>
      </c>
      <c r="B404">
        <v>1392317.81907742</v>
      </c>
      <c r="C404">
        <v>3211440.33078927</v>
      </c>
    </row>
    <row r="405" spans="1:3">
      <c r="A405">
        <v>403</v>
      </c>
      <c r="B405">
        <v>1392317.46515619</v>
      </c>
      <c r="C405">
        <v>3211440.33078927</v>
      </c>
    </row>
    <row r="406" spans="1:3">
      <c r="A406">
        <v>404</v>
      </c>
      <c r="B406">
        <v>1392317.81389635</v>
      </c>
      <c r="C406">
        <v>3211440.33078927</v>
      </c>
    </row>
    <row r="407" spans="1:3">
      <c r="A407">
        <v>405</v>
      </c>
      <c r="B407">
        <v>1392317.78905437</v>
      </c>
      <c r="C407">
        <v>3211440.33078927</v>
      </c>
    </row>
    <row r="408" spans="1:3">
      <c r="A408">
        <v>406</v>
      </c>
      <c r="B408">
        <v>1392317.8557922</v>
      </c>
      <c r="C408">
        <v>3211440.33078927</v>
      </c>
    </row>
    <row r="409" spans="1:3">
      <c r="A409">
        <v>407</v>
      </c>
      <c r="B409">
        <v>1392317.69581664</v>
      </c>
      <c r="C409">
        <v>3211440.33078927</v>
      </c>
    </row>
    <row r="410" spans="1:3">
      <c r="A410">
        <v>408</v>
      </c>
      <c r="B410">
        <v>1392317.57153203</v>
      </c>
      <c r="C410">
        <v>3211440.33078927</v>
      </c>
    </row>
    <row r="411" spans="1:3">
      <c r="A411">
        <v>409</v>
      </c>
      <c r="B411">
        <v>1392317.88372452</v>
      </c>
      <c r="C411">
        <v>3211440.33078927</v>
      </c>
    </row>
    <row r="412" spans="1:3">
      <c r="A412">
        <v>410</v>
      </c>
      <c r="B412">
        <v>1392317.40157911</v>
      </c>
      <c r="C412">
        <v>3211440.33078927</v>
      </c>
    </row>
    <row r="413" spans="1:3">
      <c r="A413">
        <v>411</v>
      </c>
      <c r="B413">
        <v>1392317.79452598</v>
      </c>
      <c r="C413">
        <v>3211440.33078927</v>
      </c>
    </row>
    <row r="414" spans="1:3">
      <c r="A414">
        <v>412</v>
      </c>
      <c r="B414">
        <v>1392317.75723371</v>
      </c>
      <c r="C414">
        <v>3211440.33078927</v>
      </c>
    </row>
    <row r="415" spans="1:3">
      <c r="A415">
        <v>413</v>
      </c>
      <c r="B415">
        <v>1392317.66632083</v>
      </c>
      <c r="C415">
        <v>3211440.33078927</v>
      </c>
    </row>
    <row r="416" spans="1:3">
      <c r="A416">
        <v>414</v>
      </c>
      <c r="B416">
        <v>1392317.76837734</v>
      </c>
      <c r="C416">
        <v>3211440.33078927</v>
      </c>
    </row>
    <row r="417" spans="1:3">
      <c r="A417">
        <v>415</v>
      </c>
      <c r="B417">
        <v>1392317.59565748</v>
      </c>
      <c r="C417">
        <v>3211440.33078927</v>
      </c>
    </row>
    <row r="418" spans="1:3">
      <c r="A418">
        <v>416</v>
      </c>
      <c r="B418">
        <v>1392317.59057735</v>
      </c>
      <c r="C418">
        <v>3211440.33078927</v>
      </c>
    </row>
    <row r="419" spans="1:3">
      <c r="A419">
        <v>417</v>
      </c>
      <c r="B419">
        <v>1392317.61084995</v>
      </c>
      <c r="C419">
        <v>3211440.33078927</v>
      </c>
    </row>
    <row r="420" spans="1:3">
      <c r="A420">
        <v>418</v>
      </c>
      <c r="B420">
        <v>1392317.61109838</v>
      </c>
      <c r="C420">
        <v>3211440.33078927</v>
      </c>
    </row>
    <row r="421" spans="1:3">
      <c r="A421">
        <v>419</v>
      </c>
      <c r="B421">
        <v>1392317.6147909</v>
      </c>
      <c r="C421">
        <v>3211440.33078927</v>
      </c>
    </row>
    <row r="422" spans="1:3">
      <c r="A422">
        <v>420</v>
      </c>
      <c r="B422">
        <v>1392317.61157884</v>
      </c>
      <c r="C422">
        <v>3211440.33078927</v>
      </c>
    </row>
    <row r="423" spans="1:3">
      <c r="A423">
        <v>421</v>
      </c>
      <c r="B423">
        <v>1392317.48454778</v>
      </c>
      <c r="C423">
        <v>3211440.33078927</v>
      </c>
    </row>
    <row r="424" spans="1:3">
      <c r="A424">
        <v>422</v>
      </c>
      <c r="B424">
        <v>1392317.61113485</v>
      </c>
      <c r="C424">
        <v>3211440.33078927</v>
      </c>
    </row>
    <row r="425" spans="1:3">
      <c r="A425">
        <v>423</v>
      </c>
      <c r="B425">
        <v>1392317.65135432</v>
      </c>
      <c r="C425">
        <v>3211440.33078927</v>
      </c>
    </row>
    <row r="426" spans="1:3">
      <c r="A426">
        <v>424</v>
      </c>
      <c r="B426">
        <v>1392317.61283675</v>
      </c>
      <c r="C426">
        <v>3211440.33078927</v>
      </c>
    </row>
    <row r="427" spans="1:3">
      <c r="A427">
        <v>425</v>
      </c>
      <c r="B427">
        <v>1392317.70762156</v>
      </c>
      <c r="C427">
        <v>3211440.33078927</v>
      </c>
    </row>
    <row r="428" spans="1:3">
      <c r="A428">
        <v>426</v>
      </c>
      <c r="B428">
        <v>1392317.5022778</v>
      </c>
      <c r="C428">
        <v>3211440.33078927</v>
      </c>
    </row>
    <row r="429" spans="1:3">
      <c r="A429">
        <v>427</v>
      </c>
      <c r="B429">
        <v>1392317.52674674</v>
      </c>
      <c r="C429">
        <v>3211440.33078927</v>
      </c>
    </row>
    <row r="430" spans="1:3">
      <c r="A430">
        <v>428</v>
      </c>
      <c r="B430">
        <v>1392317.52625655</v>
      </c>
      <c r="C430">
        <v>3211440.33078927</v>
      </c>
    </row>
    <row r="431" spans="1:3">
      <c r="A431">
        <v>429</v>
      </c>
      <c r="B431">
        <v>1392317.5334393</v>
      </c>
      <c r="C431">
        <v>3211440.33078927</v>
      </c>
    </row>
    <row r="432" spans="1:3">
      <c r="A432">
        <v>430</v>
      </c>
      <c r="B432">
        <v>1392317.45673892</v>
      </c>
      <c r="C432">
        <v>3211440.33078927</v>
      </c>
    </row>
    <row r="433" spans="1:3">
      <c r="A433">
        <v>431</v>
      </c>
      <c r="B433">
        <v>1392317.45482235</v>
      </c>
      <c r="C433">
        <v>3211440.33078927</v>
      </c>
    </row>
    <row r="434" spans="1:3">
      <c r="A434">
        <v>432</v>
      </c>
      <c r="B434">
        <v>1392317.40460298</v>
      </c>
      <c r="C434">
        <v>3211440.33078927</v>
      </c>
    </row>
    <row r="435" spans="1:3">
      <c r="A435">
        <v>433</v>
      </c>
      <c r="B435">
        <v>1392317.51409382</v>
      </c>
      <c r="C435">
        <v>3211440.33078927</v>
      </c>
    </row>
    <row r="436" spans="1:3">
      <c r="A436">
        <v>434</v>
      </c>
      <c r="B436">
        <v>1392317.41830603</v>
      </c>
      <c r="C436">
        <v>3211440.33078927</v>
      </c>
    </row>
    <row r="437" spans="1:3">
      <c r="A437">
        <v>435</v>
      </c>
      <c r="B437">
        <v>1392317.45332904</v>
      </c>
      <c r="C437">
        <v>3211440.33078927</v>
      </c>
    </row>
    <row r="438" spans="1:3">
      <c r="A438">
        <v>436</v>
      </c>
      <c r="B438">
        <v>1392317.47796377</v>
      </c>
      <c r="C438">
        <v>3211440.33078927</v>
      </c>
    </row>
    <row r="439" spans="1:3">
      <c r="A439">
        <v>437</v>
      </c>
      <c r="B439">
        <v>1392317.30859657</v>
      </c>
      <c r="C439">
        <v>3211440.33078927</v>
      </c>
    </row>
    <row r="440" spans="1:3">
      <c r="A440">
        <v>438</v>
      </c>
      <c r="B440">
        <v>1392317.41072581</v>
      </c>
      <c r="C440">
        <v>3211440.33078927</v>
      </c>
    </row>
    <row r="441" spans="1:3">
      <c r="A441">
        <v>439</v>
      </c>
      <c r="B441">
        <v>1392317.38104726</v>
      </c>
      <c r="C441">
        <v>3211440.33078927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1493.48824260758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6044.955865345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5951.86409496997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5857.60365175854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5762.52849156369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5666.90540863302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5570.94940634968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5474.8466329463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5378.77115953632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5286.78775238365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5195.51653927723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5105.50651213532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3516.36274160199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2967.84519987563</v>
      </c>
      <c r="E15">
        <v>1980.07558201666</v>
      </c>
    </row>
    <row r="16" spans="1:5">
      <c r="A16">
        <v>14</v>
      </c>
      <c r="B16">
        <v>7578.24186524785</v>
      </c>
      <c r="C16">
        <v>10114.3724949721</v>
      </c>
      <c r="D16">
        <v>2806.17053164928</v>
      </c>
      <c r="E16">
        <v>1818.4009137903</v>
      </c>
    </row>
    <row r="17" spans="1:5">
      <c r="A17">
        <v>15</v>
      </c>
      <c r="B17">
        <v>7578.24186524785</v>
      </c>
      <c r="C17">
        <v>10114.3724949721</v>
      </c>
      <c r="D17">
        <v>2686.38713442462</v>
      </c>
      <c r="E17">
        <v>1698.61751656565</v>
      </c>
    </row>
    <row r="18" spans="1:5">
      <c r="A18">
        <v>16</v>
      </c>
      <c r="B18">
        <v>7578.24186524785</v>
      </c>
      <c r="C18">
        <v>10114.3724949721</v>
      </c>
      <c r="D18">
        <v>2675.16898703025</v>
      </c>
      <c r="E18">
        <v>1687.39936917127</v>
      </c>
    </row>
    <row r="19" spans="1:5">
      <c r="A19">
        <v>17</v>
      </c>
      <c r="B19">
        <v>7578.24186524785</v>
      </c>
      <c r="C19">
        <v>10114.3724949721</v>
      </c>
      <c r="D19">
        <v>2585.83171562352</v>
      </c>
      <c r="E19">
        <v>1598.06209776454</v>
      </c>
    </row>
    <row r="20" spans="1:5">
      <c r="A20">
        <v>18</v>
      </c>
      <c r="B20">
        <v>7578.24186524785</v>
      </c>
      <c r="C20">
        <v>10114.3724949721</v>
      </c>
      <c r="D20">
        <v>2573.88959492488</v>
      </c>
      <c r="E20">
        <v>1586.1199770659</v>
      </c>
    </row>
    <row r="21" spans="1:5">
      <c r="A21">
        <v>19</v>
      </c>
      <c r="B21">
        <v>7578.24186524785</v>
      </c>
      <c r="C21">
        <v>10114.3724949721</v>
      </c>
      <c r="D21">
        <v>2502.18441038764</v>
      </c>
      <c r="E21">
        <v>1514.41479252866</v>
      </c>
    </row>
    <row r="22" spans="1:5">
      <c r="A22">
        <v>20</v>
      </c>
      <c r="B22">
        <v>7578.24186524785</v>
      </c>
      <c r="C22">
        <v>10114.3724949721</v>
      </c>
      <c r="D22">
        <v>2489.97083037563</v>
      </c>
      <c r="E22">
        <v>1502.20121251666</v>
      </c>
    </row>
    <row r="23" spans="1:5">
      <c r="A23">
        <v>21</v>
      </c>
      <c r="B23">
        <v>7578.24186524785</v>
      </c>
      <c r="C23">
        <v>10114.3724949721</v>
      </c>
      <c r="D23">
        <v>2433.36602702353</v>
      </c>
      <c r="E23">
        <v>1445.59640916456</v>
      </c>
    </row>
    <row r="24" spans="1:5">
      <c r="A24">
        <v>22</v>
      </c>
      <c r="B24">
        <v>7578.24186524785</v>
      </c>
      <c r="C24">
        <v>10114.3724949721</v>
      </c>
      <c r="D24">
        <v>2437.32114473512</v>
      </c>
      <c r="E24">
        <v>1449.55152687615</v>
      </c>
    </row>
    <row r="25" spans="1:5">
      <c r="A25">
        <v>23</v>
      </c>
      <c r="B25">
        <v>7578.24186524785</v>
      </c>
      <c r="C25">
        <v>10114.3724949721</v>
      </c>
      <c r="D25">
        <v>2472.69678535039</v>
      </c>
      <c r="E25">
        <v>1484.92716749141</v>
      </c>
    </row>
    <row r="26" spans="1:5">
      <c r="A26">
        <v>24</v>
      </c>
      <c r="B26">
        <v>7578.24186524785</v>
      </c>
      <c r="C26">
        <v>10114.3724949721</v>
      </c>
      <c r="D26">
        <v>2378.9504094844</v>
      </c>
      <c r="E26">
        <v>1391.18079162543</v>
      </c>
    </row>
    <row r="27" spans="1:5">
      <c r="A27">
        <v>25</v>
      </c>
      <c r="B27">
        <v>7578.24186524785</v>
      </c>
      <c r="C27">
        <v>10114.3724949721</v>
      </c>
      <c r="D27">
        <v>2233.39589895758</v>
      </c>
      <c r="E27">
        <v>1245.62628109861</v>
      </c>
    </row>
    <row r="28" spans="1:5">
      <c r="A28">
        <v>26</v>
      </c>
      <c r="B28">
        <v>7578.24186524785</v>
      </c>
      <c r="C28">
        <v>10114.3724949721</v>
      </c>
      <c r="D28">
        <v>2147.03701349191</v>
      </c>
      <c r="E28">
        <v>1159.26739563294</v>
      </c>
    </row>
    <row r="29" spans="1:5">
      <c r="A29">
        <v>27</v>
      </c>
      <c r="B29">
        <v>7578.24186524785</v>
      </c>
      <c r="C29">
        <v>10114.3724949721</v>
      </c>
      <c r="D29">
        <v>2079.48108098284</v>
      </c>
      <c r="E29">
        <v>1091.71146312387</v>
      </c>
    </row>
    <row r="30" spans="1:5">
      <c r="A30">
        <v>28</v>
      </c>
      <c r="B30">
        <v>7578.24186524785</v>
      </c>
      <c r="C30">
        <v>10114.3724949721</v>
      </c>
      <c r="D30">
        <v>2049.92321772701</v>
      </c>
      <c r="E30">
        <v>1062.15359986803</v>
      </c>
    </row>
    <row r="31" spans="1:5">
      <c r="A31">
        <v>29</v>
      </c>
      <c r="B31">
        <v>7578.24186524785</v>
      </c>
      <c r="C31">
        <v>10114.3724949721</v>
      </c>
      <c r="D31">
        <v>2057.91334953297</v>
      </c>
      <c r="E31">
        <v>1070.14373167399</v>
      </c>
    </row>
    <row r="32" spans="1:5">
      <c r="A32">
        <v>30</v>
      </c>
      <c r="B32">
        <v>7578.24186524785</v>
      </c>
      <c r="C32">
        <v>10114.3724949721</v>
      </c>
      <c r="D32">
        <v>2001.27745483592</v>
      </c>
      <c r="E32">
        <v>1013.50783697695</v>
      </c>
    </row>
    <row r="33" spans="1:5">
      <c r="A33">
        <v>31</v>
      </c>
      <c r="B33">
        <v>7578.24186524785</v>
      </c>
      <c r="C33">
        <v>10114.3724949721</v>
      </c>
      <c r="D33">
        <v>1984.27071207772</v>
      </c>
      <c r="E33">
        <v>996.501094218751</v>
      </c>
    </row>
    <row r="34" spans="1:5">
      <c r="A34">
        <v>32</v>
      </c>
      <c r="B34">
        <v>7578.24186524785</v>
      </c>
      <c r="C34">
        <v>10114.3724949721</v>
      </c>
      <c r="D34">
        <v>1991.50387640156</v>
      </c>
      <c r="E34">
        <v>1003.73425854259</v>
      </c>
    </row>
    <row r="35" spans="1:5">
      <c r="A35">
        <v>33</v>
      </c>
      <c r="B35">
        <v>7578.24186524785</v>
      </c>
      <c r="C35">
        <v>10114.3724949721</v>
      </c>
      <c r="D35">
        <v>1951.43423111484</v>
      </c>
      <c r="E35">
        <v>963.664613255869</v>
      </c>
    </row>
    <row r="36" spans="1:5">
      <c r="A36">
        <v>34</v>
      </c>
      <c r="B36">
        <v>7578.24186524785</v>
      </c>
      <c r="C36">
        <v>10114.3724949721</v>
      </c>
      <c r="D36">
        <v>1912.3022511615</v>
      </c>
      <c r="E36">
        <v>924.532633302531</v>
      </c>
    </row>
    <row r="37" spans="1:5">
      <c r="A37">
        <v>35</v>
      </c>
      <c r="B37">
        <v>7578.24186524785</v>
      </c>
      <c r="C37">
        <v>10114.3724949721</v>
      </c>
      <c r="D37">
        <v>1920.67214709702</v>
      </c>
      <c r="E37">
        <v>932.902529238053</v>
      </c>
    </row>
    <row r="38" spans="1:5">
      <c r="A38">
        <v>36</v>
      </c>
      <c r="B38">
        <v>7578.24186524785</v>
      </c>
      <c r="C38">
        <v>10114.3724949721</v>
      </c>
      <c r="D38">
        <v>1868.19208541667</v>
      </c>
      <c r="E38">
        <v>880.4224675577</v>
      </c>
    </row>
    <row r="39" spans="1:5">
      <c r="A39">
        <v>37</v>
      </c>
      <c r="B39">
        <v>7578.24186524785</v>
      </c>
      <c r="C39">
        <v>10114.3724949721</v>
      </c>
      <c r="D39">
        <v>1815.91800438948</v>
      </c>
      <c r="E39">
        <v>828.148386530502</v>
      </c>
    </row>
    <row r="40" spans="1:5">
      <c r="A40">
        <v>38</v>
      </c>
      <c r="B40">
        <v>7578.24186524785</v>
      </c>
      <c r="C40">
        <v>10114.3724949721</v>
      </c>
      <c r="D40">
        <v>1776.25532879903</v>
      </c>
      <c r="E40">
        <v>788.485710940058</v>
      </c>
    </row>
    <row r="41" spans="1:5">
      <c r="A41">
        <v>39</v>
      </c>
      <c r="B41">
        <v>7578.24186524785</v>
      </c>
      <c r="C41">
        <v>10114.3724949721</v>
      </c>
      <c r="D41">
        <v>1738.31208292486</v>
      </c>
      <c r="E41">
        <v>750.542465065882</v>
      </c>
    </row>
    <row r="42" spans="1:5">
      <c r="A42">
        <v>40</v>
      </c>
      <c r="B42">
        <v>7578.24186524785</v>
      </c>
      <c r="C42">
        <v>10114.3724949721</v>
      </c>
      <c r="D42">
        <v>1728.58077944766</v>
      </c>
      <c r="E42">
        <v>740.811161588692</v>
      </c>
    </row>
    <row r="43" spans="1:5">
      <c r="A43">
        <v>41</v>
      </c>
      <c r="B43">
        <v>7578.24186524785</v>
      </c>
      <c r="C43">
        <v>10114.3724949721</v>
      </c>
      <c r="D43">
        <v>1729.33774329612</v>
      </c>
      <c r="E43">
        <v>741.568125437145</v>
      </c>
    </row>
    <row r="44" spans="1:5">
      <c r="A44">
        <v>42</v>
      </c>
      <c r="B44">
        <v>7578.24186524785</v>
      </c>
      <c r="C44">
        <v>10114.3724949721</v>
      </c>
      <c r="D44">
        <v>1696.08830596908</v>
      </c>
      <c r="E44">
        <v>708.318688110106</v>
      </c>
    </row>
    <row r="45" spans="1:5">
      <c r="A45">
        <v>43</v>
      </c>
      <c r="B45">
        <v>7578.24186524785</v>
      </c>
      <c r="C45">
        <v>10114.3724949721</v>
      </c>
      <c r="D45">
        <v>1682.54485902325</v>
      </c>
      <c r="E45">
        <v>694.775241164276</v>
      </c>
    </row>
    <row r="46" spans="1:5">
      <c r="A46">
        <v>44</v>
      </c>
      <c r="B46">
        <v>7578.24186524785</v>
      </c>
      <c r="C46">
        <v>10114.3724949721</v>
      </c>
      <c r="D46">
        <v>1683.17476640101</v>
      </c>
      <c r="E46">
        <v>695.40514854204</v>
      </c>
    </row>
    <row r="47" spans="1:5">
      <c r="A47">
        <v>45</v>
      </c>
      <c r="B47">
        <v>7578.24186524785</v>
      </c>
      <c r="C47">
        <v>10114.3724949721</v>
      </c>
      <c r="D47">
        <v>1658.63835660708</v>
      </c>
      <c r="E47">
        <v>670.868738748111</v>
      </c>
    </row>
    <row r="48" spans="1:5">
      <c r="A48">
        <v>46</v>
      </c>
      <c r="B48">
        <v>7578.24186524785</v>
      </c>
      <c r="C48">
        <v>10114.3724949721</v>
      </c>
      <c r="D48">
        <v>1637.97485249317</v>
      </c>
      <c r="E48">
        <v>650.205234634194</v>
      </c>
    </row>
    <row r="49" spans="1:5">
      <c r="A49">
        <v>47</v>
      </c>
      <c r="B49">
        <v>7578.24186524785</v>
      </c>
      <c r="C49">
        <v>10114.3724949721</v>
      </c>
      <c r="D49">
        <v>1629.51885796467</v>
      </c>
      <c r="E49">
        <v>641.749240105698</v>
      </c>
    </row>
    <row r="50" spans="1:5">
      <c r="A50">
        <v>48</v>
      </c>
      <c r="B50">
        <v>7578.24186524785</v>
      </c>
      <c r="C50">
        <v>10114.3724949721</v>
      </c>
      <c r="D50">
        <v>1628.31801558748</v>
      </c>
      <c r="E50">
        <v>640.548397728503</v>
      </c>
    </row>
    <row r="51" spans="1:5">
      <c r="A51">
        <v>49</v>
      </c>
      <c r="B51">
        <v>7578.24186524785</v>
      </c>
      <c r="C51">
        <v>10114.3724949721</v>
      </c>
      <c r="D51">
        <v>1598.97364568161</v>
      </c>
      <c r="E51">
        <v>611.204027822642</v>
      </c>
    </row>
    <row r="52" spans="1:5">
      <c r="A52">
        <v>50</v>
      </c>
      <c r="B52">
        <v>7578.24186524785</v>
      </c>
      <c r="C52">
        <v>10114.3724949721</v>
      </c>
      <c r="D52">
        <v>1576.81429231307</v>
      </c>
      <c r="E52">
        <v>589.044674454103</v>
      </c>
    </row>
    <row r="53" spans="1:5">
      <c r="A53">
        <v>51</v>
      </c>
      <c r="B53">
        <v>7578.24186524785</v>
      </c>
      <c r="C53">
        <v>10114.3724949721</v>
      </c>
      <c r="D53">
        <v>1554.51454015875</v>
      </c>
      <c r="E53">
        <v>566.74492229978</v>
      </c>
    </row>
    <row r="54" spans="1:5">
      <c r="A54">
        <v>52</v>
      </c>
      <c r="B54">
        <v>7578.24186524785</v>
      </c>
      <c r="C54">
        <v>10114.3724949721</v>
      </c>
      <c r="D54">
        <v>1539.12484919425</v>
      </c>
      <c r="E54">
        <v>551.355231335277</v>
      </c>
    </row>
    <row r="55" spans="1:5">
      <c r="A55">
        <v>53</v>
      </c>
      <c r="B55">
        <v>7578.24186524785</v>
      </c>
      <c r="C55">
        <v>10114.3724949721</v>
      </c>
      <c r="D55">
        <v>1528.6795413498</v>
      </c>
      <c r="E55">
        <v>540.909923490832</v>
      </c>
    </row>
    <row r="56" spans="1:5">
      <c r="A56">
        <v>54</v>
      </c>
      <c r="B56">
        <v>7578.24186524785</v>
      </c>
      <c r="C56">
        <v>10114.3724949721</v>
      </c>
      <c r="D56">
        <v>1520.76472364218</v>
      </c>
      <c r="E56">
        <v>532.995105783208</v>
      </c>
    </row>
    <row r="57" spans="1:5">
      <c r="A57">
        <v>55</v>
      </c>
      <c r="B57">
        <v>7578.24186524785</v>
      </c>
      <c r="C57">
        <v>10114.3724949721</v>
      </c>
      <c r="D57">
        <v>1521.6439818458</v>
      </c>
      <c r="E57">
        <v>533.874363986824</v>
      </c>
    </row>
    <row r="58" spans="1:5">
      <c r="A58">
        <v>56</v>
      </c>
      <c r="B58">
        <v>7578.24186524785</v>
      </c>
      <c r="C58">
        <v>10114.3724949721</v>
      </c>
      <c r="D58">
        <v>1503.6554991812</v>
      </c>
      <c r="E58">
        <v>515.885881322228</v>
      </c>
    </row>
    <row r="59" spans="1:5">
      <c r="A59">
        <v>57</v>
      </c>
      <c r="B59">
        <v>7578.24186524785</v>
      </c>
      <c r="C59">
        <v>10114.3724949721</v>
      </c>
      <c r="D59">
        <v>1489.04551891582</v>
      </c>
      <c r="E59">
        <v>501.275901056845</v>
      </c>
    </row>
    <row r="60" spans="1:5">
      <c r="A60">
        <v>58</v>
      </c>
      <c r="B60">
        <v>7578.24186524785</v>
      </c>
      <c r="C60">
        <v>10114.3724949721</v>
      </c>
      <c r="D60">
        <v>1475.25621081801</v>
      </c>
      <c r="E60">
        <v>487.486592959034</v>
      </c>
    </row>
    <row r="61" spans="1:5">
      <c r="A61">
        <v>59</v>
      </c>
      <c r="B61">
        <v>7578.24186524785</v>
      </c>
      <c r="C61">
        <v>10114.3724949721</v>
      </c>
      <c r="D61">
        <v>1469.22440682445</v>
      </c>
      <c r="E61">
        <v>481.454788965481</v>
      </c>
    </row>
    <row r="62" spans="1:5">
      <c r="A62">
        <v>60</v>
      </c>
      <c r="B62">
        <v>7578.24186524785</v>
      </c>
      <c r="C62">
        <v>10114.3724949721</v>
      </c>
      <c r="D62">
        <v>1469.10222818277</v>
      </c>
      <c r="E62">
        <v>481.332610323798</v>
      </c>
    </row>
    <row r="63" spans="1:5">
      <c r="A63">
        <v>61</v>
      </c>
      <c r="B63">
        <v>7578.24186524785</v>
      </c>
      <c r="C63">
        <v>10114.3724949721</v>
      </c>
      <c r="D63">
        <v>1453.46786255946</v>
      </c>
      <c r="E63">
        <v>465.698244700488</v>
      </c>
    </row>
    <row r="64" spans="1:5">
      <c r="A64">
        <v>62</v>
      </c>
      <c r="B64">
        <v>7578.24186524785</v>
      </c>
      <c r="C64">
        <v>10114.3724949721</v>
      </c>
      <c r="D64">
        <v>1440.9949349947</v>
      </c>
      <c r="E64">
        <v>453.22531713573</v>
      </c>
    </row>
    <row r="65" spans="1:5">
      <c r="A65">
        <v>63</v>
      </c>
      <c r="B65">
        <v>7578.24186524785</v>
      </c>
      <c r="C65">
        <v>10114.3724949721</v>
      </c>
      <c r="D65">
        <v>1427.02381114104</v>
      </c>
      <c r="E65">
        <v>439.254193282067</v>
      </c>
    </row>
    <row r="66" spans="1:5">
      <c r="A66">
        <v>64</v>
      </c>
      <c r="B66">
        <v>7578.24186524785</v>
      </c>
      <c r="C66">
        <v>10114.3724949721</v>
      </c>
      <c r="D66">
        <v>1416.80102740965</v>
      </c>
      <c r="E66">
        <v>429.031409550677</v>
      </c>
    </row>
    <row r="67" spans="1:5">
      <c r="A67">
        <v>65</v>
      </c>
      <c r="B67">
        <v>7578.24186524785</v>
      </c>
      <c r="C67">
        <v>10114.3724949721</v>
      </c>
      <c r="D67">
        <v>1411.03791136443</v>
      </c>
      <c r="E67">
        <v>423.268293505459</v>
      </c>
    </row>
    <row r="68" spans="1:5">
      <c r="A68">
        <v>66</v>
      </c>
      <c r="B68">
        <v>7578.24186524785</v>
      </c>
      <c r="C68">
        <v>10114.3724949721</v>
      </c>
      <c r="D68">
        <v>1406.05705325822</v>
      </c>
      <c r="E68">
        <v>418.287435399248</v>
      </c>
    </row>
    <row r="69" spans="1:5">
      <c r="A69">
        <v>67</v>
      </c>
      <c r="B69">
        <v>7578.24186524785</v>
      </c>
      <c r="C69">
        <v>10114.3724949721</v>
      </c>
      <c r="D69">
        <v>1398.19950451675</v>
      </c>
      <c r="E69">
        <v>410.429886657773</v>
      </c>
    </row>
    <row r="70" spans="1:5">
      <c r="A70">
        <v>68</v>
      </c>
      <c r="B70">
        <v>7578.24186524785</v>
      </c>
      <c r="C70">
        <v>10114.3724949721</v>
      </c>
      <c r="D70">
        <v>1387.41261451239</v>
      </c>
      <c r="E70">
        <v>399.642996653413</v>
      </c>
    </row>
    <row r="71" spans="1:5">
      <c r="A71">
        <v>69</v>
      </c>
      <c r="B71">
        <v>7578.24186524785</v>
      </c>
      <c r="C71">
        <v>10114.3724949721</v>
      </c>
      <c r="D71">
        <v>1377.75655951214</v>
      </c>
      <c r="E71">
        <v>389.986941653167</v>
      </c>
    </row>
    <row r="72" spans="1:5">
      <c r="A72">
        <v>70</v>
      </c>
      <c r="B72">
        <v>7578.24186524785</v>
      </c>
      <c r="C72">
        <v>10114.3724949721</v>
      </c>
      <c r="D72">
        <v>1370.34801874035</v>
      </c>
      <c r="E72">
        <v>382.578400881379</v>
      </c>
    </row>
    <row r="73" spans="1:5">
      <c r="A73">
        <v>71</v>
      </c>
      <c r="B73">
        <v>7578.24186524785</v>
      </c>
      <c r="C73">
        <v>10114.3724949721</v>
      </c>
      <c r="D73">
        <v>1367.79630214937</v>
      </c>
      <c r="E73">
        <v>380.026684290397</v>
      </c>
    </row>
    <row r="74" spans="1:5">
      <c r="A74">
        <v>72</v>
      </c>
      <c r="B74">
        <v>7578.24186524785</v>
      </c>
      <c r="C74">
        <v>10114.3724949721</v>
      </c>
      <c r="D74">
        <v>1368.10457973556</v>
      </c>
      <c r="E74">
        <v>380.334961876588</v>
      </c>
    </row>
    <row r="75" spans="1:5">
      <c r="A75">
        <v>73</v>
      </c>
      <c r="B75">
        <v>7578.24186524785</v>
      </c>
      <c r="C75">
        <v>10114.3724949721</v>
      </c>
      <c r="D75">
        <v>1358.14103128271</v>
      </c>
      <c r="E75">
        <v>370.37141342374</v>
      </c>
    </row>
    <row r="76" spans="1:5">
      <c r="A76">
        <v>74</v>
      </c>
      <c r="B76">
        <v>7578.24186524785</v>
      </c>
      <c r="C76">
        <v>10114.3724949721</v>
      </c>
      <c r="D76">
        <v>1350.58089944746</v>
      </c>
      <c r="E76">
        <v>362.811281588486</v>
      </c>
    </row>
    <row r="77" spans="1:5">
      <c r="A77">
        <v>75</v>
      </c>
      <c r="B77">
        <v>7578.24186524785</v>
      </c>
      <c r="C77">
        <v>10114.3724949721</v>
      </c>
      <c r="D77">
        <v>1341.83476203995</v>
      </c>
      <c r="E77">
        <v>354.065144180982</v>
      </c>
    </row>
    <row r="78" spans="1:5">
      <c r="A78">
        <v>76</v>
      </c>
      <c r="B78">
        <v>7578.24186524785</v>
      </c>
      <c r="C78">
        <v>10114.3724949721</v>
      </c>
      <c r="D78">
        <v>1334.19519273103</v>
      </c>
      <c r="E78">
        <v>346.425574872062</v>
      </c>
    </row>
    <row r="79" spans="1:5">
      <c r="A79">
        <v>77</v>
      </c>
      <c r="B79">
        <v>7578.24186524785</v>
      </c>
      <c r="C79">
        <v>10114.3724949721</v>
      </c>
      <c r="D79">
        <v>1328.42525751755</v>
      </c>
      <c r="E79">
        <v>340.655639658581</v>
      </c>
    </row>
    <row r="80" spans="1:5">
      <c r="A80">
        <v>78</v>
      </c>
      <c r="B80">
        <v>7578.24186524785</v>
      </c>
      <c r="C80">
        <v>10114.3724949721</v>
      </c>
      <c r="D80">
        <v>1324.05632536563</v>
      </c>
      <c r="E80">
        <v>336.286707506662</v>
      </c>
    </row>
    <row r="81" spans="1:5">
      <c r="A81">
        <v>79</v>
      </c>
      <c r="B81">
        <v>7578.24186524785</v>
      </c>
      <c r="C81">
        <v>10114.3724949721</v>
      </c>
      <c r="D81">
        <v>1319.25256019754</v>
      </c>
      <c r="E81">
        <v>331.482942338562</v>
      </c>
    </row>
    <row r="82" spans="1:5">
      <c r="A82">
        <v>80</v>
      </c>
      <c r="B82">
        <v>7578.24186524785</v>
      </c>
      <c r="C82">
        <v>10114.3724949721</v>
      </c>
      <c r="D82">
        <v>1312.04049959791</v>
      </c>
      <c r="E82">
        <v>324.270881738943</v>
      </c>
    </row>
    <row r="83" spans="1:5">
      <c r="A83">
        <v>81</v>
      </c>
      <c r="B83">
        <v>7578.24186524785</v>
      </c>
      <c r="C83">
        <v>10114.3724949721</v>
      </c>
      <c r="D83">
        <v>1305.67100938453</v>
      </c>
      <c r="E83">
        <v>317.901391525553</v>
      </c>
    </row>
    <row r="84" spans="1:5">
      <c r="A84">
        <v>82</v>
      </c>
      <c r="B84">
        <v>7578.24186524785</v>
      </c>
      <c r="C84">
        <v>10114.3724949721</v>
      </c>
      <c r="D84">
        <v>1299.99122634588</v>
      </c>
      <c r="E84">
        <v>312.22160848691</v>
      </c>
    </row>
    <row r="85" spans="1:5">
      <c r="A85">
        <v>83</v>
      </c>
      <c r="B85">
        <v>7578.24186524785</v>
      </c>
      <c r="C85">
        <v>10114.3724949721</v>
      </c>
      <c r="D85">
        <v>1297.5577238616</v>
      </c>
      <c r="E85">
        <v>309.788106002631</v>
      </c>
    </row>
    <row r="86" spans="1:5">
      <c r="A86">
        <v>84</v>
      </c>
      <c r="B86">
        <v>7578.24186524785</v>
      </c>
      <c r="C86">
        <v>10114.3724949721</v>
      </c>
      <c r="D86">
        <v>1297.63874652912</v>
      </c>
      <c r="E86">
        <v>309.869128670147</v>
      </c>
    </row>
    <row r="87" spans="1:5">
      <c r="A87">
        <v>85</v>
      </c>
      <c r="B87">
        <v>7578.24186524785</v>
      </c>
      <c r="C87">
        <v>10114.3724949721</v>
      </c>
      <c r="D87">
        <v>1291.45902925896</v>
      </c>
      <c r="E87">
        <v>303.689411399984</v>
      </c>
    </row>
    <row r="88" spans="1:5">
      <c r="A88">
        <v>86</v>
      </c>
      <c r="B88">
        <v>7578.24186524785</v>
      </c>
      <c r="C88">
        <v>10114.3724949721</v>
      </c>
      <c r="D88">
        <v>1286.55604140777</v>
      </c>
      <c r="E88">
        <v>298.786423548795</v>
      </c>
    </row>
    <row r="89" spans="1:5">
      <c r="A89">
        <v>87</v>
      </c>
      <c r="B89">
        <v>7578.24186524785</v>
      </c>
      <c r="C89">
        <v>10114.3724949721</v>
      </c>
      <c r="D89">
        <v>1280.37574083642</v>
      </c>
      <c r="E89">
        <v>292.60612297745</v>
      </c>
    </row>
    <row r="90" spans="1:5">
      <c r="A90">
        <v>88</v>
      </c>
      <c r="B90">
        <v>7578.24186524785</v>
      </c>
      <c r="C90">
        <v>10114.3724949721</v>
      </c>
      <c r="D90">
        <v>1275.03006107939</v>
      </c>
      <c r="E90">
        <v>287.26044322042</v>
      </c>
    </row>
    <row r="91" spans="1:5">
      <c r="A91">
        <v>89</v>
      </c>
      <c r="B91">
        <v>7578.24186524785</v>
      </c>
      <c r="C91">
        <v>10114.3724949721</v>
      </c>
      <c r="D91">
        <v>1271.66034721284</v>
      </c>
      <c r="E91">
        <v>283.890729353869</v>
      </c>
    </row>
    <row r="92" spans="1:5">
      <c r="A92">
        <v>90</v>
      </c>
      <c r="B92">
        <v>7578.24186524785</v>
      </c>
      <c r="C92">
        <v>10114.3724949721</v>
      </c>
      <c r="D92">
        <v>1268.7887037902</v>
      </c>
      <c r="E92">
        <v>281.019085931232</v>
      </c>
    </row>
    <row r="93" spans="1:5">
      <c r="A93">
        <v>91</v>
      </c>
      <c r="B93">
        <v>7578.24186524785</v>
      </c>
      <c r="C93">
        <v>10114.3724949721</v>
      </c>
      <c r="D93">
        <v>1264.4950583678</v>
      </c>
      <c r="E93">
        <v>276.725440508831</v>
      </c>
    </row>
    <row r="94" spans="1:5">
      <c r="A94">
        <v>92</v>
      </c>
      <c r="B94">
        <v>7578.24186524785</v>
      </c>
      <c r="C94">
        <v>10114.3724949721</v>
      </c>
      <c r="D94">
        <v>1259.24326811282</v>
      </c>
      <c r="E94">
        <v>271.473650253846</v>
      </c>
    </row>
    <row r="95" spans="1:5">
      <c r="A95">
        <v>93</v>
      </c>
      <c r="B95">
        <v>7578.24186524785</v>
      </c>
      <c r="C95">
        <v>10114.3724949721</v>
      </c>
      <c r="D95">
        <v>1254.48517909865</v>
      </c>
      <c r="E95">
        <v>266.715561239679</v>
      </c>
    </row>
    <row r="96" spans="1:5">
      <c r="A96">
        <v>94</v>
      </c>
      <c r="B96">
        <v>7578.24186524785</v>
      </c>
      <c r="C96">
        <v>10114.3724949721</v>
      </c>
      <c r="D96">
        <v>1250.96358608992</v>
      </c>
      <c r="E96">
        <v>263.193968230943</v>
      </c>
    </row>
    <row r="97" spans="1:5">
      <c r="A97">
        <v>95</v>
      </c>
      <c r="B97">
        <v>7578.24186524785</v>
      </c>
      <c r="C97">
        <v>10114.3724949721</v>
      </c>
      <c r="D97">
        <v>1248.52478914185</v>
      </c>
      <c r="E97">
        <v>260.755171282877</v>
      </c>
    </row>
    <row r="98" spans="1:5">
      <c r="A98">
        <v>96</v>
      </c>
      <c r="B98">
        <v>7578.24186524785</v>
      </c>
      <c r="C98">
        <v>10114.3724949721</v>
      </c>
      <c r="D98">
        <v>1246.34909579705</v>
      </c>
      <c r="E98">
        <v>258.579477938073</v>
      </c>
    </row>
    <row r="99" spans="1:5">
      <c r="A99">
        <v>97</v>
      </c>
      <c r="B99">
        <v>7578.24186524785</v>
      </c>
      <c r="C99">
        <v>10114.3724949721</v>
      </c>
      <c r="D99">
        <v>1242.24829746196</v>
      </c>
      <c r="E99">
        <v>254.478679602987</v>
      </c>
    </row>
    <row r="100" spans="1:5">
      <c r="A100">
        <v>98</v>
      </c>
      <c r="B100">
        <v>7578.24186524785</v>
      </c>
      <c r="C100">
        <v>10114.3724949721</v>
      </c>
      <c r="D100">
        <v>1238.90299076054</v>
      </c>
      <c r="E100">
        <v>251.133372901564</v>
      </c>
    </row>
    <row r="101" spans="1:5">
      <c r="A101">
        <v>99</v>
      </c>
      <c r="B101">
        <v>7578.24186524785</v>
      </c>
      <c r="C101">
        <v>10114.3724949721</v>
      </c>
      <c r="D101">
        <v>1234.80056290556</v>
      </c>
      <c r="E101">
        <v>247.030945046588</v>
      </c>
    </row>
    <row r="102" spans="1:5">
      <c r="A102">
        <v>100</v>
      </c>
      <c r="B102">
        <v>7578.24186524785</v>
      </c>
      <c r="C102">
        <v>10114.3724949721</v>
      </c>
      <c r="D102">
        <v>1230.89422042586</v>
      </c>
      <c r="E102">
        <v>243.124602566889</v>
      </c>
    </row>
    <row r="103" spans="1:5">
      <c r="A103">
        <v>101</v>
      </c>
      <c r="B103">
        <v>7578.24186524785</v>
      </c>
      <c r="C103">
        <v>10114.3724949721</v>
      </c>
      <c r="D103">
        <v>1227.66393936722</v>
      </c>
      <c r="E103">
        <v>239.894321508245</v>
      </c>
    </row>
    <row r="104" spans="1:5">
      <c r="A104">
        <v>102</v>
      </c>
      <c r="B104">
        <v>7578.24186524785</v>
      </c>
      <c r="C104">
        <v>10114.3724949721</v>
      </c>
      <c r="D104">
        <v>1225.2786292105</v>
      </c>
      <c r="E104">
        <v>237.509011351528</v>
      </c>
    </row>
    <row r="105" spans="1:5">
      <c r="A105">
        <v>103</v>
      </c>
      <c r="B105">
        <v>7578.24186524785</v>
      </c>
      <c r="C105">
        <v>10114.3724949721</v>
      </c>
      <c r="D105">
        <v>1222.89564330456</v>
      </c>
      <c r="E105">
        <v>235.12602544559</v>
      </c>
    </row>
    <row r="106" spans="1:5">
      <c r="A106">
        <v>104</v>
      </c>
      <c r="B106">
        <v>7578.24186524785</v>
      </c>
      <c r="C106">
        <v>10114.3724949721</v>
      </c>
      <c r="D106">
        <v>1219.23722918718</v>
      </c>
      <c r="E106">
        <v>231.467611328204</v>
      </c>
    </row>
    <row r="107" spans="1:5">
      <c r="A107">
        <v>105</v>
      </c>
      <c r="B107">
        <v>7578.24186524785</v>
      </c>
      <c r="C107">
        <v>10114.3724949721</v>
      </c>
      <c r="D107">
        <v>1215.84706981403</v>
      </c>
      <c r="E107">
        <v>228.077451955055</v>
      </c>
    </row>
    <row r="108" spans="1:5">
      <c r="A108">
        <v>106</v>
      </c>
      <c r="B108">
        <v>7578.24186524785</v>
      </c>
      <c r="C108">
        <v>10114.3724949721</v>
      </c>
      <c r="D108">
        <v>1212.65791385825</v>
      </c>
      <c r="E108">
        <v>224.888295999277</v>
      </c>
    </row>
    <row r="109" spans="1:5">
      <c r="A109">
        <v>107</v>
      </c>
      <c r="B109">
        <v>7578.24186524785</v>
      </c>
      <c r="C109">
        <v>10114.3724949721</v>
      </c>
      <c r="D109">
        <v>1210.91300940423</v>
      </c>
      <c r="E109">
        <v>223.143391545254</v>
      </c>
    </row>
    <row r="110" spans="1:5">
      <c r="A110">
        <v>108</v>
      </c>
      <c r="B110">
        <v>7578.24186524785</v>
      </c>
      <c r="C110">
        <v>10114.3724949721</v>
      </c>
      <c r="D110">
        <v>1208.69641851506</v>
      </c>
      <c r="E110">
        <v>220.926800656088</v>
      </c>
    </row>
    <row r="111" spans="1:5">
      <c r="A111">
        <v>109</v>
      </c>
      <c r="B111">
        <v>7578.24186524785</v>
      </c>
      <c r="C111">
        <v>10114.3724949721</v>
      </c>
      <c r="D111">
        <v>1205.93721886026</v>
      </c>
      <c r="E111">
        <v>218.167601001291</v>
      </c>
    </row>
    <row r="112" spans="1:5">
      <c r="A112">
        <v>110</v>
      </c>
      <c r="B112">
        <v>7578.24186524785</v>
      </c>
      <c r="C112">
        <v>10114.3724949721</v>
      </c>
      <c r="D112">
        <v>1203.50373806655</v>
      </c>
      <c r="E112">
        <v>215.734120207579</v>
      </c>
    </row>
    <row r="113" spans="1:5">
      <c r="A113">
        <v>111</v>
      </c>
      <c r="B113">
        <v>7578.24186524785</v>
      </c>
      <c r="C113">
        <v>10114.3724949721</v>
      </c>
      <c r="D113">
        <v>1200.29862189916</v>
      </c>
      <c r="E113">
        <v>212.529004040184</v>
      </c>
    </row>
    <row r="114" spans="1:5">
      <c r="A114">
        <v>112</v>
      </c>
      <c r="B114">
        <v>7578.24186524785</v>
      </c>
      <c r="C114">
        <v>10114.3724949721</v>
      </c>
      <c r="D114">
        <v>1197.45160426842</v>
      </c>
      <c r="E114">
        <v>209.681986409449</v>
      </c>
    </row>
    <row r="115" spans="1:5">
      <c r="A115">
        <v>113</v>
      </c>
      <c r="B115">
        <v>7578.24186524785</v>
      </c>
      <c r="C115">
        <v>10114.3724949721</v>
      </c>
      <c r="D115">
        <v>1195.76930264143</v>
      </c>
      <c r="E115">
        <v>207.999684782455</v>
      </c>
    </row>
    <row r="116" spans="1:5">
      <c r="A116">
        <v>114</v>
      </c>
      <c r="B116">
        <v>7578.24186524785</v>
      </c>
      <c r="C116">
        <v>10114.3724949721</v>
      </c>
      <c r="D116">
        <v>1194.36501305494</v>
      </c>
      <c r="E116">
        <v>206.595395195965</v>
      </c>
    </row>
    <row r="117" spans="1:5">
      <c r="A117">
        <v>115</v>
      </c>
      <c r="B117">
        <v>7578.24186524785</v>
      </c>
      <c r="C117">
        <v>10114.3724949721</v>
      </c>
      <c r="D117">
        <v>1192.10920406379</v>
      </c>
      <c r="E117">
        <v>204.339586204816</v>
      </c>
    </row>
    <row r="118" spans="1:5">
      <c r="A118">
        <v>116</v>
      </c>
      <c r="B118">
        <v>7578.24186524785</v>
      </c>
      <c r="C118">
        <v>10114.3724949721</v>
      </c>
      <c r="D118">
        <v>1189.30510061819</v>
      </c>
      <c r="E118">
        <v>201.53548275922</v>
      </c>
    </row>
    <row r="119" spans="1:5">
      <c r="A119">
        <v>117</v>
      </c>
      <c r="B119">
        <v>7578.24186524785</v>
      </c>
      <c r="C119">
        <v>10114.3724949721</v>
      </c>
      <c r="D119">
        <v>1186.57248042738</v>
      </c>
      <c r="E119">
        <v>198.802862568409</v>
      </c>
    </row>
    <row r="120" spans="1:5">
      <c r="A120">
        <v>118</v>
      </c>
      <c r="B120">
        <v>7578.24186524785</v>
      </c>
      <c r="C120">
        <v>10114.3724949721</v>
      </c>
      <c r="D120">
        <v>1184.4842573087</v>
      </c>
      <c r="E120">
        <v>196.714639449725</v>
      </c>
    </row>
    <row r="121" spans="1:5">
      <c r="A121">
        <v>119</v>
      </c>
      <c r="B121">
        <v>7578.24186524785</v>
      </c>
      <c r="C121">
        <v>10114.3724949721</v>
      </c>
      <c r="D121">
        <v>1182.94555028808</v>
      </c>
      <c r="E121">
        <v>195.175932429103</v>
      </c>
    </row>
    <row r="122" spans="1:5">
      <c r="A122">
        <v>120</v>
      </c>
      <c r="B122">
        <v>7578.24186524785</v>
      </c>
      <c r="C122">
        <v>10114.3724949721</v>
      </c>
      <c r="D122">
        <v>1181.69029566568</v>
      </c>
      <c r="E122">
        <v>193.92067780671</v>
      </c>
    </row>
    <row r="123" spans="1:5">
      <c r="A123">
        <v>121</v>
      </c>
      <c r="B123">
        <v>7578.24186524785</v>
      </c>
      <c r="C123">
        <v>10114.3724949721</v>
      </c>
      <c r="D123">
        <v>1179.30048800503</v>
      </c>
      <c r="E123">
        <v>191.530870146059</v>
      </c>
    </row>
    <row r="124" spans="1:5">
      <c r="A124">
        <v>122</v>
      </c>
      <c r="B124">
        <v>7578.24186524785</v>
      </c>
      <c r="C124">
        <v>10114.3724949721</v>
      </c>
      <c r="D124">
        <v>1177.41150851324</v>
      </c>
      <c r="E124">
        <v>189.641890654269</v>
      </c>
    </row>
    <row r="125" spans="1:5">
      <c r="A125">
        <v>123</v>
      </c>
      <c r="B125">
        <v>7578.24186524785</v>
      </c>
      <c r="C125">
        <v>10114.3724949721</v>
      </c>
      <c r="D125">
        <v>1175.15399973997</v>
      </c>
      <c r="E125">
        <v>187.384381880999</v>
      </c>
    </row>
    <row r="126" spans="1:5">
      <c r="A126">
        <v>124</v>
      </c>
      <c r="B126">
        <v>7578.24186524785</v>
      </c>
      <c r="C126">
        <v>10114.3724949721</v>
      </c>
      <c r="D126">
        <v>1172.93065060289</v>
      </c>
      <c r="E126">
        <v>185.161032743911</v>
      </c>
    </row>
    <row r="127" spans="1:5">
      <c r="A127">
        <v>125</v>
      </c>
      <c r="B127">
        <v>7578.24186524785</v>
      </c>
      <c r="C127">
        <v>10114.3724949721</v>
      </c>
      <c r="D127">
        <v>1170.94407817605</v>
      </c>
      <c r="E127">
        <v>183.174460317079</v>
      </c>
    </row>
    <row r="128" spans="1:5">
      <c r="A128">
        <v>126</v>
      </c>
      <c r="B128">
        <v>7578.24186524785</v>
      </c>
      <c r="C128">
        <v>10114.3724949721</v>
      </c>
      <c r="D128">
        <v>1169.55651242482</v>
      </c>
      <c r="E128">
        <v>181.786894565843</v>
      </c>
    </row>
    <row r="129" spans="1:5">
      <c r="A129">
        <v>127</v>
      </c>
      <c r="B129">
        <v>7578.24186524785</v>
      </c>
      <c r="C129">
        <v>10114.3724949721</v>
      </c>
      <c r="D129">
        <v>1168.42576309393</v>
      </c>
      <c r="E129">
        <v>180.656145234958</v>
      </c>
    </row>
    <row r="130" spans="1:5">
      <c r="A130">
        <v>128</v>
      </c>
      <c r="B130">
        <v>7578.24186524785</v>
      </c>
      <c r="C130">
        <v>10114.3724949721</v>
      </c>
      <c r="D130">
        <v>1166.41615439509</v>
      </c>
      <c r="E130">
        <v>178.646536536119</v>
      </c>
    </row>
    <row r="131" spans="1:5">
      <c r="A131">
        <v>129</v>
      </c>
      <c r="B131">
        <v>7578.24186524785</v>
      </c>
      <c r="C131">
        <v>10114.3724949721</v>
      </c>
      <c r="D131">
        <v>1164.45603667147</v>
      </c>
      <c r="E131">
        <v>176.686418812492</v>
      </c>
    </row>
    <row r="132" spans="1:5">
      <c r="A132">
        <v>130</v>
      </c>
      <c r="B132">
        <v>7578.24186524785</v>
      </c>
      <c r="C132">
        <v>10114.3724949721</v>
      </c>
      <c r="D132">
        <v>1162.42116514515</v>
      </c>
      <c r="E132">
        <v>174.651547286173</v>
      </c>
    </row>
    <row r="133" spans="1:5">
      <c r="A133">
        <v>131</v>
      </c>
      <c r="B133">
        <v>7578.24186524785</v>
      </c>
      <c r="C133">
        <v>10114.3724949721</v>
      </c>
      <c r="D133">
        <v>1161.31524525474</v>
      </c>
      <c r="E133">
        <v>173.545627395763</v>
      </c>
    </row>
    <row r="134" spans="1:5">
      <c r="A134">
        <v>132</v>
      </c>
      <c r="B134">
        <v>7578.24186524785</v>
      </c>
      <c r="C134">
        <v>10114.3724949721</v>
      </c>
      <c r="D134">
        <v>1159.86679317541</v>
      </c>
      <c r="E134">
        <v>172.097175316443</v>
      </c>
    </row>
    <row r="135" spans="1:5">
      <c r="A135">
        <v>133</v>
      </c>
      <c r="B135">
        <v>7578.24186524785</v>
      </c>
      <c r="C135">
        <v>10114.3724949721</v>
      </c>
      <c r="D135">
        <v>1158.3020855634</v>
      </c>
      <c r="E135">
        <v>170.532467704426</v>
      </c>
    </row>
    <row r="136" spans="1:5">
      <c r="A136">
        <v>134</v>
      </c>
      <c r="B136">
        <v>7578.24186524785</v>
      </c>
      <c r="C136">
        <v>10114.3724949721</v>
      </c>
      <c r="D136">
        <v>1156.90154763238</v>
      </c>
      <c r="E136">
        <v>169.131929773403</v>
      </c>
    </row>
    <row r="137" spans="1:5">
      <c r="A137">
        <v>135</v>
      </c>
      <c r="B137">
        <v>7578.24186524785</v>
      </c>
      <c r="C137">
        <v>10114.3724949721</v>
      </c>
      <c r="D137">
        <v>1154.96899345037</v>
      </c>
      <c r="E137">
        <v>167.199375591398</v>
      </c>
    </row>
    <row r="138" spans="1:5">
      <c r="A138">
        <v>136</v>
      </c>
      <c r="B138">
        <v>7578.24186524785</v>
      </c>
      <c r="C138">
        <v>10114.3724949721</v>
      </c>
      <c r="D138">
        <v>1153.23939386439</v>
      </c>
      <c r="E138">
        <v>165.469776005413</v>
      </c>
    </row>
    <row r="139" spans="1:5">
      <c r="A139">
        <v>137</v>
      </c>
      <c r="B139">
        <v>7578.24186524785</v>
      </c>
      <c r="C139">
        <v>10114.3724949721</v>
      </c>
      <c r="D139">
        <v>1152.38771124593</v>
      </c>
      <c r="E139">
        <v>164.618093386952</v>
      </c>
    </row>
    <row r="140" spans="1:5">
      <c r="A140">
        <v>138</v>
      </c>
      <c r="B140">
        <v>7578.24186524785</v>
      </c>
      <c r="C140">
        <v>10114.3724949721</v>
      </c>
      <c r="D140">
        <v>1151.68499990738</v>
      </c>
      <c r="E140">
        <v>163.915382048403</v>
      </c>
    </row>
    <row r="141" spans="1:5">
      <c r="A141">
        <v>139</v>
      </c>
      <c r="B141">
        <v>7578.24186524785</v>
      </c>
      <c r="C141">
        <v>10114.3724949721</v>
      </c>
      <c r="D141">
        <v>1150.31622571667</v>
      </c>
      <c r="E141">
        <v>162.5466078577</v>
      </c>
    </row>
    <row r="142" spans="1:5">
      <c r="A142">
        <v>140</v>
      </c>
      <c r="B142">
        <v>7578.24186524785</v>
      </c>
      <c r="C142">
        <v>10114.3724949721</v>
      </c>
      <c r="D142">
        <v>1148.66046696668</v>
      </c>
      <c r="E142">
        <v>160.890849107709</v>
      </c>
    </row>
    <row r="143" spans="1:5">
      <c r="A143">
        <v>141</v>
      </c>
      <c r="B143">
        <v>7578.24186524785</v>
      </c>
      <c r="C143">
        <v>10114.3724949721</v>
      </c>
      <c r="D143">
        <v>1146.94309723166</v>
      </c>
      <c r="E143">
        <v>159.173479372691</v>
      </c>
    </row>
    <row r="144" spans="1:5">
      <c r="A144">
        <v>142</v>
      </c>
      <c r="B144">
        <v>7578.24186524785</v>
      </c>
      <c r="C144">
        <v>10114.3724949721</v>
      </c>
      <c r="D144">
        <v>1145.68577508365</v>
      </c>
      <c r="E144">
        <v>157.91615722468</v>
      </c>
    </row>
    <row r="145" spans="1:5">
      <c r="A145">
        <v>143</v>
      </c>
      <c r="B145">
        <v>7578.24186524785</v>
      </c>
      <c r="C145">
        <v>10114.3724949721</v>
      </c>
      <c r="D145">
        <v>1144.69383154047</v>
      </c>
      <c r="E145">
        <v>156.924213681501</v>
      </c>
    </row>
    <row r="146" spans="1:5">
      <c r="A146">
        <v>144</v>
      </c>
      <c r="B146">
        <v>7578.24186524785</v>
      </c>
      <c r="C146">
        <v>10114.3724949721</v>
      </c>
      <c r="D146">
        <v>1144.04562380543</v>
      </c>
      <c r="E146">
        <v>156.276005946453</v>
      </c>
    </row>
    <row r="147" spans="1:5">
      <c r="A147">
        <v>145</v>
      </c>
      <c r="B147">
        <v>7578.24186524785</v>
      </c>
      <c r="C147">
        <v>10114.3724949721</v>
      </c>
      <c r="D147">
        <v>1142.5284384944</v>
      </c>
      <c r="E147">
        <v>154.758820635425</v>
      </c>
    </row>
    <row r="148" spans="1:5">
      <c r="A148">
        <v>146</v>
      </c>
      <c r="B148">
        <v>7578.24186524785</v>
      </c>
      <c r="C148">
        <v>10114.3724949721</v>
      </c>
      <c r="D148">
        <v>1141.39770368688</v>
      </c>
      <c r="E148">
        <v>153.628085827906</v>
      </c>
    </row>
    <row r="149" spans="1:5">
      <c r="A149">
        <v>147</v>
      </c>
      <c r="B149">
        <v>7578.24186524785</v>
      </c>
      <c r="C149">
        <v>10114.3724949721</v>
      </c>
      <c r="D149">
        <v>1140.08707015773</v>
      </c>
      <c r="E149">
        <v>152.317452298754</v>
      </c>
    </row>
    <row r="150" spans="1:5">
      <c r="A150">
        <v>148</v>
      </c>
      <c r="B150">
        <v>7578.24186524785</v>
      </c>
      <c r="C150">
        <v>10114.3724949721</v>
      </c>
      <c r="D150">
        <v>1138.72534545371</v>
      </c>
      <c r="E150">
        <v>150.955727594734</v>
      </c>
    </row>
    <row r="151" spans="1:5">
      <c r="A151">
        <v>149</v>
      </c>
      <c r="B151">
        <v>7578.24186524785</v>
      </c>
      <c r="C151">
        <v>10114.3724949721</v>
      </c>
      <c r="D151">
        <v>1137.32364594183</v>
      </c>
      <c r="E151">
        <v>149.554028082855</v>
      </c>
    </row>
    <row r="152" spans="1:5">
      <c r="A152">
        <v>150</v>
      </c>
      <c r="B152">
        <v>7578.24186524785</v>
      </c>
      <c r="C152">
        <v>10114.3724949721</v>
      </c>
      <c r="D152">
        <v>1136.40282281697</v>
      </c>
      <c r="E152">
        <v>148.633204958001</v>
      </c>
    </row>
    <row r="153" spans="1:5">
      <c r="A153">
        <v>151</v>
      </c>
      <c r="B153">
        <v>7578.24186524785</v>
      </c>
      <c r="C153">
        <v>10114.3724949721</v>
      </c>
      <c r="D153">
        <v>1135.93932600616</v>
      </c>
      <c r="E153">
        <v>148.169708147191</v>
      </c>
    </row>
    <row r="154" spans="1:5">
      <c r="A154">
        <v>152</v>
      </c>
      <c r="B154">
        <v>7578.24186524785</v>
      </c>
      <c r="C154">
        <v>10114.3724949721</v>
      </c>
      <c r="D154">
        <v>1134.81954409375</v>
      </c>
      <c r="E154">
        <v>147.049926234781</v>
      </c>
    </row>
    <row r="155" spans="1:5">
      <c r="A155">
        <v>153</v>
      </c>
      <c r="B155">
        <v>7578.24186524785</v>
      </c>
      <c r="C155">
        <v>10114.3724949721</v>
      </c>
      <c r="D155">
        <v>1133.70499593206</v>
      </c>
      <c r="E155">
        <v>145.93537807309</v>
      </c>
    </row>
    <row r="156" spans="1:5">
      <c r="A156">
        <v>154</v>
      </c>
      <c r="B156">
        <v>7578.24186524785</v>
      </c>
      <c r="C156">
        <v>10114.3724949721</v>
      </c>
      <c r="D156">
        <v>1132.34591455827</v>
      </c>
      <c r="E156">
        <v>144.576296699296</v>
      </c>
    </row>
    <row r="157" spans="1:5">
      <c r="A157">
        <v>155</v>
      </c>
      <c r="B157">
        <v>7578.24186524785</v>
      </c>
      <c r="C157">
        <v>10114.3724949721</v>
      </c>
      <c r="D157">
        <v>1131.67380901177</v>
      </c>
      <c r="E157">
        <v>143.904191152799</v>
      </c>
    </row>
    <row r="158" spans="1:5">
      <c r="A158">
        <v>156</v>
      </c>
      <c r="B158">
        <v>7578.24186524785</v>
      </c>
      <c r="C158">
        <v>10114.3724949721</v>
      </c>
      <c r="D158">
        <v>1130.65642641849</v>
      </c>
      <c r="E158">
        <v>142.88680855952</v>
      </c>
    </row>
    <row r="159" spans="1:5">
      <c r="A159">
        <v>157</v>
      </c>
      <c r="B159">
        <v>7578.24186524785</v>
      </c>
      <c r="C159">
        <v>10114.3724949721</v>
      </c>
      <c r="D159">
        <v>1129.83475512249</v>
      </c>
      <c r="E159">
        <v>142.065137263518</v>
      </c>
    </row>
    <row r="160" spans="1:5">
      <c r="A160">
        <v>158</v>
      </c>
      <c r="B160">
        <v>7578.24186524785</v>
      </c>
      <c r="C160">
        <v>10114.3724949721</v>
      </c>
      <c r="D160">
        <v>1129.06685962603</v>
      </c>
      <c r="E160">
        <v>141.297241767058</v>
      </c>
    </row>
    <row r="161" spans="1:5">
      <c r="A161">
        <v>159</v>
      </c>
      <c r="B161">
        <v>7578.24186524785</v>
      </c>
      <c r="C161">
        <v>10114.3724949721</v>
      </c>
      <c r="D161">
        <v>1127.84902115041</v>
      </c>
      <c r="E161">
        <v>140.079403291439</v>
      </c>
    </row>
    <row r="162" spans="1:5">
      <c r="A162">
        <v>160</v>
      </c>
      <c r="B162">
        <v>7578.24186524785</v>
      </c>
      <c r="C162">
        <v>10114.3724949721</v>
      </c>
      <c r="D162">
        <v>1126.76034122838</v>
      </c>
      <c r="E162">
        <v>138.990723369407</v>
      </c>
    </row>
    <row r="163" spans="1:5">
      <c r="A163">
        <v>161</v>
      </c>
      <c r="B163">
        <v>7578.24186524785</v>
      </c>
      <c r="C163">
        <v>10114.3724949721</v>
      </c>
      <c r="D163">
        <v>1126.48206886273</v>
      </c>
      <c r="E163">
        <v>138.712451003758</v>
      </c>
    </row>
    <row r="164" spans="1:5">
      <c r="A164">
        <v>162</v>
      </c>
      <c r="B164">
        <v>7578.24186524785</v>
      </c>
      <c r="C164">
        <v>10114.3724949721</v>
      </c>
      <c r="D164">
        <v>1126.2417879509</v>
      </c>
      <c r="E164">
        <v>138.472170091923</v>
      </c>
    </row>
    <row r="165" spans="1:5">
      <c r="A165">
        <v>163</v>
      </c>
      <c r="B165">
        <v>7578.24186524785</v>
      </c>
      <c r="C165">
        <v>10114.3724949721</v>
      </c>
      <c r="D165">
        <v>1125.33104239093</v>
      </c>
      <c r="E165">
        <v>137.561424531955</v>
      </c>
    </row>
    <row r="166" spans="1:5">
      <c r="A166">
        <v>164</v>
      </c>
      <c r="B166">
        <v>7578.24186524785</v>
      </c>
      <c r="C166">
        <v>10114.3724949721</v>
      </c>
      <c r="D166">
        <v>1124.36695035191</v>
      </c>
      <c r="E166">
        <v>136.597332492933</v>
      </c>
    </row>
    <row r="167" spans="1:5">
      <c r="A167">
        <v>165</v>
      </c>
      <c r="B167">
        <v>7578.24186524785</v>
      </c>
      <c r="C167">
        <v>10114.3724949721</v>
      </c>
      <c r="D167">
        <v>1123.27040095591</v>
      </c>
      <c r="E167">
        <v>135.500783096937</v>
      </c>
    </row>
    <row r="168" spans="1:5">
      <c r="A168">
        <v>166</v>
      </c>
      <c r="B168">
        <v>7578.24186524785</v>
      </c>
      <c r="C168">
        <v>10114.3724949721</v>
      </c>
      <c r="D168">
        <v>1122.63021321556</v>
      </c>
      <c r="E168">
        <v>134.860595356587</v>
      </c>
    </row>
    <row r="169" spans="1:5">
      <c r="A169">
        <v>167</v>
      </c>
      <c r="B169">
        <v>7578.24186524785</v>
      </c>
      <c r="C169">
        <v>10114.3724949721</v>
      </c>
      <c r="D169">
        <v>1122.02785586344</v>
      </c>
      <c r="E169">
        <v>134.258238004471</v>
      </c>
    </row>
    <row r="170" spans="1:5">
      <c r="A170">
        <v>168</v>
      </c>
      <c r="B170">
        <v>7578.24186524785</v>
      </c>
      <c r="C170">
        <v>10114.3724949721</v>
      </c>
      <c r="D170">
        <v>1121.87899521704</v>
      </c>
      <c r="E170">
        <v>134.10937735807</v>
      </c>
    </row>
    <row r="171" spans="1:5">
      <c r="A171">
        <v>169</v>
      </c>
      <c r="B171">
        <v>7578.24186524785</v>
      </c>
      <c r="C171">
        <v>10114.3724949721</v>
      </c>
      <c r="D171">
        <v>1120.92322983442</v>
      </c>
      <c r="E171">
        <v>133.153611975452</v>
      </c>
    </row>
    <row r="172" spans="1:5">
      <c r="A172">
        <v>170</v>
      </c>
      <c r="B172">
        <v>7578.24186524785</v>
      </c>
      <c r="C172">
        <v>10114.3724949721</v>
      </c>
      <c r="D172">
        <v>1120.2985126996</v>
      </c>
      <c r="E172">
        <v>132.528894840628</v>
      </c>
    </row>
    <row r="173" spans="1:5">
      <c r="A173">
        <v>171</v>
      </c>
      <c r="B173">
        <v>7578.24186524785</v>
      </c>
      <c r="C173">
        <v>10114.3724949721</v>
      </c>
      <c r="D173">
        <v>1119.68597577797</v>
      </c>
      <c r="E173">
        <v>131.916357918992</v>
      </c>
    </row>
    <row r="174" spans="1:5">
      <c r="A174">
        <v>172</v>
      </c>
      <c r="B174">
        <v>7578.24186524785</v>
      </c>
      <c r="C174">
        <v>10114.3724949721</v>
      </c>
      <c r="D174">
        <v>1118.96844068684</v>
      </c>
      <c r="E174">
        <v>131.198822827864</v>
      </c>
    </row>
    <row r="175" spans="1:5">
      <c r="A175">
        <v>173</v>
      </c>
      <c r="B175">
        <v>7578.24186524785</v>
      </c>
      <c r="C175">
        <v>10114.3724949721</v>
      </c>
      <c r="D175">
        <v>1117.89966195933</v>
      </c>
      <c r="E175">
        <v>130.130044100353</v>
      </c>
    </row>
    <row r="176" spans="1:5">
      <c r="A176">
        <v>174</v>
      </c>
      <c r="B176">
        <v>7578.24186524785</v>
      </c>
      <c r="C176">
        <v>10114.3724949721</v>
      </c>
      <c r="D176">
        <v>1117.23617148439</v>
      </c>
      <c r="E176">
        <v>129.466553625414</v>
      </c>
    </row>
    <row r="177" spans="1:5">
      <c r="A177">
        <v>175</v>
      </c>
      <c r="B177">
        <v>7578.24186524785</v>
      </c>
      <c r="C177">
        <v>10114.3724949721</v>
      </c>
      <c r="D177">
        <v>1117.27283874061</v>
      </c>
      <c r="E177">
        <v>129.503220881633</v>
      </c>
    </row>
    <row r="178" spans="1:5">
      <c r="A178">
        <v>176</v>
      </c>
      <c r="B178">
        <v>7578.24186524785</v>
      </c>
      <c r="C178">
        <v>10114.3724949721</v>
      </c>
      <c r="D178">
        <v>1116.82746003743</v>
      </c>
      <c r="E178">
        <v>129.057842178455</v>
      </c>
    </row>
    <row r="179" spans="1:5">
      <c r="A179">
        <v>177</v>
      </c>
      <c r="B179">
        <v>7578.24186524785</v>
      </c>
      <c r="C179">
        <v>10114.3724949721</v>
      </c>
      <c r="D179">
        <v>1116.45546371298</v>
      </c>
      <c r="E179">
        <v>128.685845854005</v>
      </c>
    </row>
    <row r="180" spans="1:5">
      <c r="A180">
        <v>178</v>
      </c>
      <c r="B180">
        <v>7578.24186524785</v>
      </c>
      <c r="C180">
        <v>10114.3724949721</v>
      </c>
      <c r="D180">
        <v>1115.65290741847</v>
      </c>
      <c r="E180">
        <v>127.883289559496</v>
      </c>
    </row>
    <row r="181" spans="1:5">
      <c r="A181">
        <v>179</v>
      </c>
      <c r="B181">
        <v>7578.24186524785</v>
      </c>
      <c r="C181">
        <v>10114.3724949721</v>
      </c>
      <c r="D181">
        <v>1115.36821398171</v>
      </c>
      <c r="E181">
        <v>127.59859612274</v>
      </c>
    </row>
    <row r="182" spans="1:5">
      <c r="A182">
        <v>180</v>
      </c>
      <c r="B182">
        <v>7578.24186524785</v>
      </c>
      <c r="C182">
        <v>10114.3724949721</v>
      </c>
      <c r="D182">
        <v>1114.62991037037</v>
      </c>
      <c r="E182">
        <v>126.860292511403</v>
      </c>
    </row>
    <row r="183" spans="1:5">
      <c r="A183">
        <v>181</v>
      </c>
      <c r="B183">
        <v>7578.24186524785</v>
      </c>
      <c r="C183">
        <v>10114.3724949721</v>
      </c>
      <c r="D183">
        <v>1114.46015693953</v>
      </c>
      <c r="E183">
        <v>126.690539080559</v>
      </c>
    </row>
    <row r="184" spans="1:5">
      <c r="A184">
        <v>182</v>
      </c>
      <c r="B184">
        <v>7578.24186524785</v>
      </c>
      <c r="C184">
        <v>10114.3724949721</v>
      </c>
      <c r="D184">
        <v>1114.22427850149</v>
      </c>
      <c r="E184">
        <v>126.454660642518</v>
      </c>
    </row>
    <row r="185" spans="1:5">
      <c r="A185">
        <v>183</v>
      </c>
      <c r="B185">
        <v>7578.24186524785</v>
      </c>
      <c r="C185">
        <v>10114.3724949721</v>
      </c>
      <c r="D185">
        <v>1113.5900086779</v>
      </c>
      <c r="E185">
        <v>125.820390818924</v>
      </c>
    </row>
    <row r="186" spans="1:5">
      <c r="A186">
        <v>184</v>
      </c>
      <c r="B186">
        <v>7578.24186524785</v>
      </c>
      <c r="C186">
        <v>10114.3724949721</v>
      </c>
      <c r="D186">
        <v>1113.04165852183</v>
      </c>
      <c r="E186">
        <v>125.272040662857</v>
      </c>
    </row>
    <row r="187" spans="1:5">
      <c r="A187">
        <v>185</v>
      </c>
      <c r="B187">
        <v>7578.24186524785</v>
      </c>
      <c r="C187">
        <v>10114.3724949721</v>
      </c>
      <c r="D187">
        <v>1113.3582011516</v>
      </c>
      <c r="E187">
        <v>125.588583292628</v>
      </c>
    </row>
    <row r="188" spans="1:5">
      <c r="A188">
        <v>186</v>
      </c>
      <c r="B188">
        <v>7578.24186524785</v>
      </c>
      <c r="C188">
        <v>10114.3724949721</v>
      </c>
      <c r="D188">
        <v>1113.5719122598</v>
      </c>
      <c r="E188">
        <v>125.802294400829</v>
      </c>
    </row>
    <row r="189" spans="1:5">
      <c r="A189">
        <v>187</v>
      </c>
      <c r="B189">
        <v>7578.24186524785</v>
      </c>
      <c r="C189">
        <v>10114.3724949721</v>
      </c>
      <c r="D189">
        <v>1113.41138188062</v>
      </c>
      <c r="E189">
        <v>125.641764021651</v>
      </c>
    </row>
    <row r="190" spans="1:5">
      <c r="A190">
        <v>188</v>
      </c>
      <c r="B190">
        <v>7578.24186524785</v>
      </c>
      <c r="C190">
        <v>10114.3724949721</v>
      </c>
      <c r="D190">
        <v>1112.99476587696</v>
      </c>
      <c r="E190">
        <v>125.225148017983</v>
      </c>
    </row>
    <row r="191" spans="1:5">
      <c r="A191">
        <v>189</v>
      </c>
      <c r="B191">
        <v>7578.24186524785</v>
      </c>
      <c r="C191">
        <v>10114.3724949721</v>
      </c>
      <c r="D191">
        <v>1112.38643825732</v>
      </c>
      <c r="E191">
        <v>124.61682039835</v>
      </c>
    </row>
    <row r="192" spans="1:5">
      <c r="A192">
        <v>190</v>
      </c>
      <c r="B192">
        <v>7578.24186524785</v>
      </c>
      <c r="C192">
        <v>10114.3724949721</v>
      </c>
      <c r="D192">
        <v>1112.33415613989</v>
      </c>
      <c r="E192">
        <v>124.56453828092</v>
      </c>
    </row>
    <row r="193" spans="1:5">
      <c r="A193">
        <v>191</v>
      </c>
      <c r="B193">
        <v>7578.24186524785</v>
      </c>
      <c r="C193">
        <v>10114.3724949721</v>
      </c>
      <c r="D193">
        <v>1112.08341604092</v>
      </c>
      <c r="E193">
        <v>124.313798181951</v>
      </c>
    </row>
    <row r="194" spans="1:5">
      <c r="A194">
        <v>192</v>
      </c>
      <c r="B194">
        <v>7578.24186524785</v>
      </c>
      <c r="C194">
        <v>10114.3724949721</v>
      </c>
      <c r="D194">
        <v>1112.42295934193</v>
      </c>
      <c r="E194">
        <v>124.653341482956</v>
      </c>
    </row>
    <row r="195" spans="1:5">
      <c r="A195">
        <v>193</v>
      </c>
      <c r="B195">
        <v>7578.24186524785</v>
      </c>
      <c r="C195">
        <v>10114.3724949721</v>
      </c>
      <c r="D195">
        <v>1112.373653502</v>
      </c>
      <c r="E195">
        <v>124.604035643023</v>
      </c>
    </row>
    <row r="196" spans="1:5">
      <c r="A196">
        <v>194</v>
      </c>
      <c r="B196">
        <v>7578.24186524785</v>
      </c>
      <c r="C196">
        <v>10114.3724949721</v>
      </c>
      <c r="D196">
        <v>1111.89546264208</v>
      </c>
      <c r="E196">
        <v>124.12584478311</v>
      </c>
    </row>
    <row r="197" spans="1:5">
      <c r="A197">
        <v>195</v>
      </c>
      <c r="B197">
        <v>7578.24186524785</v>
      </c>
      <c r="C197">
        <v>10114.3724949721</v>
      </c>
      <c r="D197">
        <v>1111.88291471405</v>
      </c>
      <c r="E197">
        <v>124.113296855079</v>
      </c>
    </row>
    <row r="198" spans="1:5">
      <c r="A198">
        <v>196</v>
      </c>
      <c r="B198">
        <v>7578.24186524785</v>
      </c>
      <c r="C198">
        <v>10114.3724949721</v>
      </c>
      <c r="D198">
        <v>1111.78236684247</v>
      </c>
      <c r="E198">
        <v>124.012748983501</v>
      </c>
    </row>
    <row r="199" spans="1:5">
      <c r="A199">
        <v>197</v>
      </c>
      <c r="B199">
        <v>7578.24186524785</v>
      </c>
      <c r="C199">
        <v>10114.3724949721</v>
      </c>
      <c r="D199">
        <v>1110.93592286919</v>
      </c>
      <c r="E199">
        <v>123.166305010221</v>
      </c>
    </row>
    <row r="200" spans="1:5">
      <c r="A200">
        <v>198</v>
      </c>
      <c r="B200">
        <v>7578.24186524785</v>
      </c>
      <c r="C200">
        <v>10114.3724949721</v>
      </c>
      <c r="D200">
        <v>1110.37680544273</v>
      </c>
      <c r="E200">
        <v>122.607187583762</v>
      </c>
    </row>
    <row r="201" spans="1:5">
      <c r="A201">
        <v>199</v>
      </c>
      <c r="B201">
        <v>7578.24186524785</v>
      </c>
      <c r="C201">
        <v>10114.3724949721</v>
      </c>
      <c r="D201">
        <v>1110.55432058345</v>
      </c>
      <c r="E201">
        <v>122.784702724473</v>
      </c>
    </row>
    <row r="202" spans="1:5">
      <c r="A202">
        <v>200</v>
      </c>
      <c r="B202">
        <v>7578.24186524785</v>
      </c>
      <c r="C202">
        <v>10114.3724949721</v>
      </c>
      <c r="D202">
        <v>1110.32994389135</v>
      </c>
      <c r="E202">
        <v>122.560326032374</v>
      </c>
    </row>
    <row r="203" spans="1:5">
      <c r="A203">
        <v>201</v>
      </c>
      <c r="B203">
        <v>7578.24186524785</v>
      </c>
      <c r="C203">
        <v>10114.3724949721</v>
      </c>
      <c r="D203">
        <v>1110.420205159</v>
      </c>
      <c r="E203">
        <v>122.650587300032</v>
      </c>
    </row>
    <row r="204" spans="1:5">
      <c r="A204">
        <v>202</v>
      </c>
      <c r="B204">
        <v>7578.24186524785</v>
      </c>
      <c r="C204">
        <v>10114.3724949721</v>
      </c>
      <c r="D204">
        <v>1110.31970688119</v>
      </c>
      <c r="E204">
        <v>122.550089022213</v>
      </c>
    </row>
    <row r="205" spans="1:5">
      <c r="A205">
        <v>203</v>
      </c>
      <c r="B205">
        <v>7578.24186524785</v>
      </c>
      <c r="C205">
        <v>10114.3724949721</v>
      </c>
      <c r="D205">
        <v>1109.88296033288</v>
      </c>
      <c r="E205">
        <v>122.113342473908</v>
      </c>
    </row>
    <row r="206" spans="1:5">
      <c r="A206">
        <v>204</v>
      </c>
      <c r="B206">
        <v>7578.24186524785</v>
      </c>
      <c r="C206">
        <v>10114.3724949721</v>
      </c>
      <c r="D206">
        <v>1109.22300180873</v>
      </c>
      <c r="E206">
        <v>121.45338394976</v>
      </c>
    </row>
    <row r="207" spans="1:5">
      <c r="A207">
        <v>205</v>
      </c>
      <c r="B207">
        <v>7578.24186524785</v>
      </c>
      <c r="C207">
        <v>10114.3724949721</v>
      </c>
      <c r="D207">
        <v>1109.11602822533</v>
      </c>
      <c r="E207">
        <v>121.34641036636</v>
      </c>
    </row>
    <row r="208" spans="1:5">
      <c r="A208">
        <v>206</v>
      </c>
      <c r="B208">
        <v>7578.24186524785</v>
      </c>
      <c r="C208">
        <v>10114.3724949721</v>
      </c>
      <c r="D208">
        <v>1109.03602336933</v>
      </c>
      <c r="E208">
        <v>121.266405510358</v>
      </c>
    </row>
    <row r="209" spans="1:5">
      <c r="A209">
        <v>207</v>
      </c>
      <c r="B209">
        <v>7578.24186524785</v>
      </c>
      <c r="C209">
        <v>10114.3724949721</v>
      </c>
      <c r="D209">
        <v>1108.57210984406</v>
      </c>
      <c r="E209">
        <v>120.802491985088</v>
      </c>
    </row>
    <row r="210" spans="1:5">
      <c r="A210">
        <v>208</v>
      </c>
      <c r="B210">
        <v>7578.24186524785</v>
      </c>
      <c r="C210">
        <v>10114.3724949721</v>
      </c>
      <c r="D210">
        <v>1108.69872494351</v>
      </c>
      <c r="E210">
        <v>120.929107084541</v>
      </c>
    </row>
    <row r="211" spans="1:5">
      <c r="A211">
        <v>209</v>
      </c>
      <c r="B211">
        <v>7578.24186524785</v>
      </c>
      <c r="C211">
        <v>10114.3724949721</v>
      </c>
      <c r="D211">
        <v>1109.37104067762</v>
      </c>
      <c r="E211">
        <v>121.601422818643</v>
      </c>
    </row>
    <row r="212" spans="1:5">
      <c r="A212">
        <v>210</v>
      </c>
      <c r="B212">
        <v>7578.24186524785</v>
      </c>
      <c r="C212">
        <v>10114.3724949721</v>
      </c>
      <c r="D212">
        <v>1109.1624911</v>
      </c>
      <c r="E212">
        <v>121.392873241023</v>
      </c>
    </row>
    <row r="213" spans="1:5">
      <c r="A213">
        <v>211</v>
      </c>
      <c r="B213">
        <v>7578.24186524785</v>
      </c>
      <c r="C213">
        <v>10114.3724949721</v>
      </c>
      <c r="D213">
        <v>1109.48417888375</v>
      </c>
      <c r="E213">
        <v>121.714561024778</v>
      </c>
    </row>
    <row r="214" spans="1:5">
      <c r="A214">
        <v>212</v>
      </c>
      <c r="B214">
        <v>7578.24186524785</v>
      </c>
      <c r="C214">
        <v>10114.3724949721</v>
      </c>
      <c r="D214">
        <v>1109.53707270876</v>
      </c>
      <c r="E214">
        <v>121.76745484979</v>
      </c>
    </row>
    <row r="215" spans="1:5">
      <c r="A215">
        <v>213</v>
      </c>
      <c r="B215">
        <v>7578.24186524785</v>
      </c>
      <c r="C215">
        <v>10114.3724949721</v>
      </c>
      <c r="D215">
        <v>1109.38686699287</v>
      </c>
      <c r="E215">
        <v>121.617249133895</v>
      </c>
    </row>
    <row r="216" spans="1:5">
      <c r="A216">
        <v>214</v>
      </c>
      <c r="B216">
        <v>7578.24186524785</v>
      </c>
      <c r="C216">
        <v>10114.3724949721</v>
      </c>
      <c r="D216">
        <v>1109.18810946973</v>
      </c>
      <c r="E216">
        <v>121.418491610761</v>
      </c>
    </row>
    <row r="217" spans="1:5">
      <c r="A217">
        <v>215</v>
      </c>
      <c r="B217">
        <v>7578.24186524785</v>
      </c>
      <c r="C217">
        <v>10114.3724949721</v>
      </c>
      <c r="D217">
        <v>1109.38544143932</v>
      </c>
      <c r="E217">
        <v>121.615823580346</v>
      </c>
    </row>
    <row r="218" spans="1:5">
      <c r="A218">
        <v>216</v>
      </c>
      <c r="B218">
        <v>7578.24186524785</v>
      </c>
      <c r="C218">
        <v>10114.3724949721</v>
      </c>
      <c r="D218">
        <v>1109.17079940298</v>
      </c>
      <c r="E218">
        <v>121.401181544008</v>
      </c>
    </row>
    <row r="219" spans="1:5">
      <c r="A219">
        <v>217</v>
      </c>
      <c r="B219">
        <v>7578.24186524785</v>
      </c>
      <c r="C219">
        <v>10114.3724949721</v>
      </c>
      <c r="D219">
        <v>1109.16763520743</v>
      </c>
      <c r="E219">
        <v>121.398017348455</v>
      </c>
    </row>
    <row r="220" spans="1:5">
      <c r="A220">
        <v>218</v>
      </c>
      <c r="B220">
        <v>7578.24186524785</v>
      </c>
      <c r="C220">
        <v>10114.3724949721</v>
      </c>
      <c r="D220">
        <v>1109.5478228757</v>
      </c>
      <c r="E220">
        <v>121.778205016728</v>
      </c>
    </row>
    <row r="221" spans="1:5">
      <c r="A221">
        <v>219</v>
      </c>
      <c r="B221">
        <v>7578.24186524785</v>
      </c>
      <c r="C221">
        <v>10114.3724949721</v>
      </c>
      <c r="D221">
        <v>1109.65462254545</v>
      </c>
      <c r="E221">
        <v>121.885004686473</v>
      </c>
    </row>
    <row r="222" spans="1:5">
      <c r="A222">
        <v>220</v>
      </c>
      <c r="B222">
        <v>7578.24186524785</v>
      </c>
      <c r="C222">
        <v>10114.3724949721</v>
      </c>
      <c r="D222">
        <v>1109.56976142394</v>
      </c>
      <c r="E222">
        <v>121.800143564965</v>
      </c>
    </row>
    <row r="223" spans="1:5">
      <c r="A223">
        <v>221</v>
      </c>
      <c r="B223">
        <v>7578.24186524785</v>
      </c>
      <c r="C223">
        <v>10114.3724949721</v>
      </c>
      <c r="D223">
        <v>1109.46073516282</v>
      </c>
      <c r="E223">
        <v>121.691117303843</v>
      </c>
    </row>
    <row r="224" spans="1:5">
      <c r="A224">
        <v>222</v>
      </c>
      <c r="B224">
        <v>7578.24186524785</v>
      </c>
      <c r="C224">
        <v>10114.3724949721</v>
      </c>
      <c r="D224">
        <v>1109.25255829639</v>
      </c>
      <c r="E224">
        <v>121.482940437421</v>
      </c>
    </row>
    <row r="225" spans="1:5">
      <c r="A225">
        <v>223</v>
      </c>
      <c r="B225">
        <v>7578.24186524785</v>
      </c>
      <c r="C225">
        <v>10114.3724949721</v>
      </c>
      <c r="D225">
        <v>1109.53190034928</v>
      </c>
      <c r="E225">
        <v>121.762282490305</v>
      </c>
    </row>
    <row r="226" spans="1:5">
      <c r="A226">
        <v>224</v>
      </c>
      <c r="B226">
        <v>7578.24186524785</v>
      </c>
      <c r="C226">
        <v>10114.3724949721</v>
      </c>
      <c r="D226">
        <v>1109.43328534869</v>
      </c>
      <c r="E226">
        <v>121.663667489722</v>
      </c>
    </row>
    <row r="227" spans="1:5">
      <c r="A227">
        <v>225</v>
      </c>
      <c r="B227">
        <v>7578.24186524785</v>
      </c>
      <c r="C227">
        <v>10114.3724949721</v>
      </c>
      <c r="D227">
        <v>1109.52724878291</v>
      </c>
      <c r="E227">
        <v>121.757630923938</v>
      </c>
    </row>
    <row r="228" spans="1:5">
      <c r="A228">
        <v>226</v>
      </c>
      <c r="B228">
        <v>7578.24186524785</v>
      </c>
      <c r="C228">
        <v>10114.3724949721</v>
      </c>
      <c r="D228">
        <v>1109.65702451155</v>
      </c>
      <c r="E228">
        <v>121.887406652574</v>
      </c>
    </row>
    <row r="229" spans="1:5">
      <c r="A229">
        <v>227</v>
      </c>
      <c r="B229">
        <v>7578.24186524785</v>
      </c>
      <c r="C229">
        <v>10114.3724949721</v>
      </c>
      <c r="D229">
        <v>1109.5676818095</v>
      </c>
      <c r="E229">
        <v>121.798063950531</v>
      </c>
    </row>
    <row r="230" spans="1:5">
      <c r="A230">
        <v>228</v>
      </c>
      <c r="B230">
        <v>7578.24186524785</v>
      </c>
      <c r="C230">
        <v>10114.3724949721</v>
      </c>
      <c r="D230">
        <v>1109.56980664382</v>
      </c>
      <c r="E230">
        <v>121.800188784852</v>
      </c>
    </row>
    <row r="231" spans="1:5">
      <c r="A231">
        <v>229</v>
      </c>
      <c r="B231">
        <v>7578.24186524785</v>
      </c>
      <c r="C231">
        <v>10114.3724949721</v>
      </c>
      <c r="D231">
        <v>1109.73532458606</v>
      </c>
      <c r="E231">
        <v>121.96570672709</v>
      </c>
    </row>
    <row r="232" spans="1:5">
      <c r="A232">
        <v>230</v>
      </c>
      <c r="B232">
        <v>7578.24186524785</v>
      </c>
      <c r="C232">
        <v>10114.3724949721</v>
      </c>
      <c r="D232">
        <v>1109.8334073241</v>
      </c>
      <c r="E232">
        <v>122.063789465127</v>
      </c>
    </row>
    <row r="233" spans="1:5">
      <c r="A233">
        <v>231</v>
      </c>
      <c r="B233">
        <v>7578.24186524785</v>
      </c>
      <c r="C233">
        <v>10114.3724949721</v>
      </c>
      <c r="D233">
        <v>1109.80084815975</v>
      </c>
      <c r="E233">
        <v>122.031230300781</v>
      </c>
    </row>
    <row r="234" spans="1:5">
      <c r="A234">
        <v>232</v>
      </c>
      <c r="B234">
        <v>7578.24186524785</v>
      </c>
      <c r="C234">
        <v>10114.3724949721</v>
      </c>
      <c r="D234">
        <v>1109.79281499394</v>
      </c>
      <c r="E234">
        <v>122.023197134966</v>
      </c>
    </row>
    <row r="235" spans="1:5">
      <c r="A235">
        <v>233</v>
      </c>
      <c r="B235">
        <v>7578.24186524785</v>
      </c>
      <c r="C235">
        <v>10114.3724949721</v>
      </c>
      <c r="D235">
        <v>1109.55826345232</v>
      </c>
      <c r="E235">
        <v>121.788645593349</v>
      </c>
    </row>
    <row r="236" spans="1:5">
      <c r="A236">
        <v>234</v>
      </c>
      <c r="B236">
        <v>7578.24186524785</v>
      </c>
      <c r="C236">
        <v>10114.3724949721</v>
      </c>
      <c r="D236">
        <v>1109.5124029933</v>
      </c>
      <c r="E236">
        <v>121.74278513433</v>
      </c>
    </row>
    <row r="237" spans="1:5">
      <c r="A237">
        <v>235</v>
      </c>
      <c r="B237">
        <v>7578.24186524785</v>
      </c>
      <c r="C237">
        <v>10114.3724949721</v>
      </c>
      <c r="D237">
        <v>1109.3664144801</v>
      </c>
      <c r="E237">
        <v>121.59679662113</v>
      </c>
    </row>
    <row r="238" spans="1:5">
      <c r="A238">
        <v>236</v>
      </c>
      <c r="B238">
        <v>7578.24186524785</v>
      </c>
      <c r="C238">
        <v>10114.3724949721</v>
      </c>
      <c r="D238">
        <v>1109.50823074755</v>
      </c>
      <c r="E238">
        <v>121.73861288858</v>
      </c>
    </row>
    <row r="239" spans="1:5">
      <c r="A239">
        <v>237</v>
      </c>
      <c r="B239">
        <v>7578.24186524785</v>
      </c>
      <c r="C239">
        <v>10114.3724949721</v>
      </c>
      <c r="D239">
        <v>1109.44364596174</v>
      </c>
      <c r="E239">
        <v>121.674028102771</v>
      </c>
    </row>
    <row r="240" spans="1:5">
      <c r="A240">
        <v>238</v>
      </c>
      <c r="B240">
        <v>7578.24186524785</v>
      </c>
      <c r="C240">
        <v>10114.3724949721</v>
      </c>
      <c r="D240">
        <v>1109.38966446327</v>
      </c>
      <c r="E240">
        <v>121.620046604301</v>
      </c>
    </row>
    <row r="241" spans="1:5">
      <c r="A241">
        <v>239</v>
      </c>
      <c r="B241">
        <v>7578.24186524785</v>
      </c>
      <c r="C241">
        <v>10114.3724949721</v>
      </c>
      <c r="D241">
        <v>1109.22805816016</v>
      </c>
      <c r="E241">
        <v>121.458440301185</v>
      </c>
    </row>
    <row r="242" spans="1:5">
      <c r="A242">
        <v>240</v>
      </c>
      <c r="B242">
        <v>7578.24186524785</v>
      </c>
      <c r="C242">
        <v>10114.3724949721</v>
      </c>
      <c r="D242">
        <v>1109.40257259273</v>
      </c>
      <c r="E242">
        <v>121.632954733755</v>
      </c>
    </row>
    <row r="243" spans="1:5">
      <c r="A243">
        <v>241</v>
      </c>
      <c r="B243">
        <v>7578.24186524785</v>
      </c>
      <c r="C243">
        <v>10114.3724949721</v>
      </c>
      <c r="D243">
        <v>1109.4353610375</v>
      </c>
      <c r="E243">
        <v>121.665743178522</v>
      </c>
    </row>
    <row r="244" spans="1:5">
      <c r="A244">
        <v>242</v>
      </c>
      <c r="B244">
        <v>7578.24186524785</v>
      </c>
      <c r="C244">
        <v>10114.3724949721</v>
      </c>
      <c r="D244">
        <v>1109.47604312527</v>
      </c>
      <c r="E244">
        <v>121.706425266294</v>
      </c>
    </row>
    <row r="245" spans="1:5">
      <c r="A245">
        <v>243</v>
      </c>
      <c r="B245">
        <v>7578.24186524785</v>
      </c>
      <c r="C245">
        <v>10114.3724949721</v>
      </c>
      <c r="D245">
        <v>1109.36316289671</v>
      </c>
      <c r="E245">
        <v>121.593545037735</v>
      </c>
    </row>
    <row r="246" spans="1:5">
      <c r="A246">
        <v>244</v>
      </c>
      <c r="B246">
        <v>7578.24186524785</v>
      </c>
      <c r="C246">
        <v>10114.3724949721</v>
      </c>
      <c r="D246">
        <v>1109.3617698456</v>
      </c>
      <c r="E246">
        <v>121.592151986626</v>
      </c>
    </row>
    <row r="247" spans="1:5">
      <c r="A247">
        <v>245</v>
      </c>
      <c r="B247">
        <v>7578.24186524785</v>
      </c>
      <c r="C247">
        <v>10114.3724949721</v>
      </c>
      <c r="D247">
        <v>1109.48075374578</v>
      </c>
      <c r="E247">
        <v>121.711135886807</v>
      </c>
    </row>
    <row r="248" spans="1:5">
      <c r="A248">
        <v>246</v>
      </c>
      <c r="B248">
        <v>7578.24186524785</v>
      </c>
      <c r="C248">
        <v>10114.3724949721</v>
      </c>
      <c r="D248">
        <v>1109.35924284771</v>
      </c>
      <c r="E248">
        <v>121.589624988735</v>
      </c>
    </row>
    <row r="249" spans="1:5">
      <c r="A249">
        <v>247</v>
      </c>
      <c r="B249">
        <v>7578.24186524785</v>
      </c>
      <c r="C249">
        <v>10114.3724949721</v>
      </c>
      <c r="D249">
        <v>1109.30909282884</v>
      </c>
      <c r="E249">
        <v>121.53947496987</v>
      </c>
    </row>
    <row r="250" spans="1:5">
      <c r="A250">
        <v>248</v>
      </c>
      <c r="B250">
        <v>7578.24186524785</v>
      </c>
      <c r="C250">
        <v>10114.3724949721</v>
      </c>
      <c r="D250">
        <v>1109.29227358792</v>
      </c>
      <c r="E250">
        <v>121.522655728944</v>
      </c>
    </row>
    <row r="251" spans="1:5">
      <c r="A251">
        <v>249</v>
      </c>
      <c r="B251">
        <v>7578.24186524785</v>
      </c>
      <c r="C251">
        <v>10114.3724949721</v>
      </c>
      <c r="D251">
        <v>1109.28555189526</v>
      </c>
      <c r="E251">
        <v>121.515934036285</v>
      </c>
    </row>
    <row r="252" spans="1:5">
      <c r="A252">
        <v>250</v>
      </c>
      <c r="B252">
        <v>7578.24186524785</v>
      </c>
      <c r="C252">
        <v>10114.3724949721</v>
      </c>
      <c r="D252">
        <v>1109.24943770982</v>
      </c>
      <c r="E252">
        <v>121.479819850847</v>
      </c>
    </row>
    <row r="253" spans="1:5">
      <c r="A253">
        <v>251</v>
      </c>
      <c r="B253">
        <v>7578.24186524785</v>
      </c>
      <c r="C253">
        <v>10114.3724949721</v>
      </c>
      <c r="D253">
        <v>1109.24393270117</v>
      </c>
      <c r="E253">
        <v>121.474314842197</v>
      </c>
    </row>
    <row r="254" spans="1:5">
      <c r="A254">
        <v>252</v>
      </c>
      <c r="B254">
        <v>7578.24186524785</v>
      </c>
      <c r="C254">
        <v>10114.3724949721</v>
      </c>
      <c r="D254">
        <v>1109.23687031052</v>
      </c>
      <c r="E254">
        <v>121.46725245155</v>
      </c>
    </row>
    <row r="255" spans="1:5">
      <c r="A255">
        <v>253</v>
      </c>
      <c r="B255">
        <v>7578.24186524785</v>
      </c>
      <c r="C255">
        <v>10114.3724949721</v>
      </c>
      <c r="D255">
        <v>1109.21372842698</v>
      </c>
      <c r="E255">
        <v>121.444110568013</v>
      </c>
    </row>
    <row r="256" spans="1:5">
      <c r="A256">
        <v>254</v>
      </c>
      <c r="B256">
        <v>7578.24186524785</v>
      </c>
      <c r="C256">
        <v>10114.3724949721</v>
      </c>
      <c r="D256">
        <v>1109.26325618287</v>
      </c>
      <c r="E256">
        <v>121.493638323902</v>
      </c>
    </row>
    <row r="257" spans="1:5">
      <c r="A257">
        <v>255</v>
      </c>
      <c r="B257">
        <v>7578.24186524785</v>
      </c>
      <c r="C257">
        <v>10114.3724949721</v>
      </c>
      <c r="D257">
        <v>1109.22287815484</v>
      </c>
      <c r="E257">
        <v>121.453260295865</v>
      </c>
    </row>
    <row r="258" spans="1:5">
      <c r="A258">
        <v>256</v>
      </c>
      <c r="B258">
        <v>7578.24186524785</v>
      </c>
      <c r="C258">
        <v>10114.3724949721</v>
      </c>
      <c r="D258">
        <v>1109.28799533202</v>
      </c>
      <c r="E258">
        <v>121.518377473048</v>
      </c>
    </row>
    <row r="259" spans="1:5">
      <c r="A259">
        <v>257</v>
      </c>
      <c r="B259">
        <v>7578.24186524785</v>
      </c>
      <c r="C259">
        <v>10114.3724949721</v>
      </c>
      <c r="D259">
        <v>1109.31952678089</v>
      </c>
      <c r="E259">
        <v>121.54990892192</v>
      </c>
    </row>
    <row r="260" spans="1:5">
      <c r="A260">
        <v>258</v>
      </c>
      <c r="B260">
        <v>7578.24186524785</v>
      </c>
      <c r="C260">
        <v>10114.3724949721</v>
      </c>
      <c r="D260">
        <v>1109.23346763559</v>
      </c>
      <c r="E260">
        <v>121.463849776614</v>
      </c>
    </row>
    <row r="261" spans="1:5">
      <c r="A261">
        <v>259</v>
      </c>
      <c r="B261">
        <v>7578.24186524785</v>
      </c>
      <c r="C261">
        <v>10114.3724949721</v>
      </c>
      <c r="D261">
        <v>1109.21095381113</v>
      </c>
      <c r="E261">
        <v>121.441335952154</v>
      </c>
    </row>
    <row r="262" spans="1:5">
      <c r="A262">
        <v>260</v>
      </c>
      <c r="B262">
        <v>7578.24186524785</v>
      </c>
      <c r="C262">
        <v>10114.3724949721</v>
      </c>
      <c r="D262">
        <v>1109.25792704392</v>
      </c>
      <c r="E262">
        <v>121.488309184942</v>
      </c>
    </row>
    <row r="263" spans="1:5">
      <c r="A263">
        <v>261</v>
      </c>
      <c r="B263">
        <v>7578.24186524785</v>
      </c>
      <c r="C263">
        <v>10114.3724949721</v>
      </c>
      <c r="D263">
        <v>1109.30185824285</v>
      </c>
      <c r="E263">
        <v>121.532240383879</v>
      </c>
    </row>
    <row r="264" spans="1:5">
      <c r="A264">
        <v>262</v>
      </c>
      <c r="B264">
        <v>7578.24186524785</v>
      </c>
      <c r="C264">
        <v>10114.3724949721</v>
      </c>
      <c r="D264">
        <v>1109.2014678735</v>
      </c>
      <c r="E264">
        <v>121.431850014533</v>
      </c>
    </row>
    <row r="265" spans="1:5">
      <c r="A265">
        <v>263</v>
      </c>
      <c r="B265">
        <v>7578.24186524785</v>
      </c>
      <c r="C265">
        <v>10114.3724949721</v>
      </c>
      <c r="D265">
        <v>1109.19821301171</v>
      </c>
      <c r="E265">
        <v>121.428595152734</v>
      </c>
    </row>
    <row r="266" spans="1:5">
      <c r="A266">
        <v>264</v>
      </c>
      <c r="B266">
        <v>7578.24186524785</v>
      </c>
      <c r="C266">
        <v>10114.3724949721</v>
      </c>
      <c r="D266">
        <v>1109.25792859291</v>
      </c>
      <c r="E266">
        <v>121.488310733935</v>
      </c>
    </row>
    <row r="267" spans="1:5">
      <c r="A267">
        <v>265</v>
      </c>
      <c r="B267">
        <v>7578.24186524785</v>
      </c>
      <c r="C267">
        <v>10114.3724949721</v>
      </c>
      <c r="D267">
        <v>1109.24164589827</v>
      </c>
      <c r="E267">
        <v>121.472028039294</v>
      </c>
    </row>
    <row r="268" spans="1:5">
      <c r="A268">
        <v>266</v>
      </c>
      <c r="B268">
        <v>7578.24186524785</v>
      </c>
      <c r="C268">
        <v>10114.3724949721</v>
      </c>
      <c r="D268">
        <v>1109.23284166412</v>
      </c>
      <c r="E268">
        <v>121.463223805147</v>
      </c>
    </row>
    <row r="269" spans="1:5">
      <c r="A269">
        <v>267</v>
      </c>
      <c r="B269">
        <v>7578.24186524785</v>
      </c>
      <c r="C269">
        <v>10114.3724949721</v>
      </c>
      <c r="D269">
        <v>1109.25765048811</v>
      </c>
      <c r="E269">
        <v>121.488032629138</v>
      </c>
    </row>
    <row r="270" spans="1:5">
      <c r="A270">
        <v>268</v>
      </c>
      <c r="B270">
        <v>7578.24186524785</v>
      </c>
      <c r="C270">
        <v>10114.3724949721</v>
      </c>
      <c r="D270">
        <v>1109.25500751846</v>
      </c>
      <c r="E270">
        <v>121.485389659491</v>
      </c>
    </row>
    <row r="271" spans="1:5">
      <c r="A271">
        <v>269</v>
      </c>
      <c r="B271">
        <v>7578.24186524785</v>
      </c>
      <c r="C271">
        <v>10114.3724949721</v>
      </c>
      <c r="D271">
        <v>1109.25510800014</v>
      </c>
      <c r="E271">
        <v>121.485490141168</v>
      </c>
    </row>
    <row r="272" spans="1:5">
      <c r="A272">
        <v>270</v>
      </c>
      <c r="B272">
        <v>7578.24186524785</v>
      </c>
      <c r="C272">
        <v>10114.3724949721</v>
      </c>
      <c r="D272">
        <v>1109.23010326126</v>
      </c>
      <c r="E272">
        <v>121.46048540229</v>
      </c>
    </row>
    <row r="273" spans="1:5">
      <c r="A273">
        <v>271</v>
      </c>
      <c r="B273">
        <v>7578.24186524785</v>
      </c>
      <c r="C273">
        <v>10114.3724949721</v>
      </c>
      <c r="D273">
        <v>1109.27061064798</v>
      </c>
      <c r="E273">
        <v>121.500992789006</v>
      </c>
    </row>
    <row r="274" spans="1:5">
      <c r="A274">
        <v>272</v>
      </c>
      <c r="B274">
        <v>7578.24186524785</v>
      </c>
      <c r="C274">
        <v>10114.3724949721</v>
      </c>
      <c r="D274">
        <v>1109.26434811718</v>
      </c>
      <c r="E274">
        <v>121.494730258209</v>
      </c>
    </row>
    <row r="275" spans="1:5">
      <c r="A275">
        <v>273</v>
      </c>
      <c r="B275">
        <v>7578.24186524785</v>
      </c>
      <c r="C275">
        <v>10114.3724949721</v>
      </c>
      <c r="D275">
        <v>1109.27328206431</v>
      </c>
      <c r="E275">
        <v>121.503664205334</v>
      </c>
    </row>
    <row r="276" spans="1:5">
      <c r="A276">
        <v>274</v>
      </c>
      <c r="B276">
        <v>7578.24186524785</v>
      </c>
      <c r="C276">
        <v>10114.3724949721</v>
      </c>
      <c r="D276">
        <v>1109.26344207911</v>
      </c>
      <c r="E276">
        <v>121.493824220139</v>
      </c>
    </row>
    <row r="277" spans="1:5">
      <c r="A277">
        <v>275</v>
      </c>
      <c r="B277">
        <v>7578.24186524785</v>
      </c>
      <c r="C277">
        <v>10114.3724949721</v>
      </c>
      <c r="D277">
        <v>1109.27006621495</v>
      </c>
      <c r="E277">
        <v>121.500448355979</v>
      </c>
    </row>
    <row r="278" spans="1:5">
      <c r="A278">
        <v>276</v>
      </c>
      <c r="B278">
        <v>7578.24186524785</v>
      </c>
      <c r="C278">
        <v>10114.3724949721</v>
      </c>
      <c r="D278">
        <v>1109.26383877409</v>
      </c>
      <c r="E278">
        <v>121.49422091512</v>
      </c>
    </row>
    <row r="279" spans="1:5">
      <c r="A279">
        <v>277</v>
      </c>
      <c r="B279">
        <v>7578.24186524785</v>
      </c>
      <c r="C279">
        <v>10114.3724949721</v>
      </c>
      <c r="D279">
        <v>1109.26878890169</v>
      </c>
      <c r="E279">
        <v>121.499171042714</v>
      </c>
    </row>
    <row r="280" spans="1:5">
      <c r="A280">
        <v>278</v>
      </c>
      <c r="B280">
        <v>7578.24186524785</v>
      </c>
      <c r="C280">
        <v>10114.3724949721</v>
      </c>
      <c r="D280">
        <v>1109.27522649453</v>
      </c>
      <c r="E280">
        <v>121.505608635559</v>
      </c>
    </row>
    <row r="281" spans="1:5">
      <c r="A281">
        <v>279</v>
      </c>
      <c r="B281">
        <v>7578.24186524785</v>
      </c>
      <c r="C281">
        <v>10114.3724949721</v>
      </c>
      <c r="D281">
        <v>1109.28325696269</v>
      </c>
      <c r="E281">
        <v>121.513639103713</v>
      </c>
    </row>
    <row r="282" spans="1:5">
      <c r="A282">
        <v>280</v>
      </c>
      <c r="B282">
        <v>7578.24186524785</v>
      </c>
      <c r="C282">
        <v>10114.3724949721</v>
      </c>
      <c r="D282">
        <v>1109.27021593553</v>
      </c>
      <c r="E282">
        <v>121.500598076558</v>
      </c>
    </row>
    <row r="283" spans="1:5">
      <c r="A283">
        <v>281</v>
      </c>
      <c r="B283">
        <v>7578.24186524785</v>
      </c>
      <c r="C283">
        <v>10114.3724949721</v>
      </c>
      <c r="D283">
        <v>1109.25824682699</v>
      </c>
      <c r="E283">
        <v>121.48862896802</v>
      </c>
    </row>
    <row r="284" spans="1:5">
      <c r="A284">
        <v>282</v>
      </c>
      <c r="B284">
        <v>7578.24186524785</v>
      </c>
      <c r="C284">
        <v>10114.3724949721</v>
      </c>
      <c r="D284">
        <v>1109.2657089819</v>
      </c>
      <c r="E284">
        <v>121.496091122923</v>
      </c>
    </row>
    <row r="285" spans="1:5">
      <c r="A285">
        <v>283</v>
      </c>
      <c r="B285">
        <v>7578.24186524785</v>
      </c>
      <c r="C285">
        <v>10114.3724949721</v>
      </c>
      <c r="D285">
        <v>1109.27113542322</v>
      </c>
      <c r="E285">
        <v>121.501517564252</v>
      </c>
    </row>
    <row r="286" spans="1:5">
      <c r="A286">
        <v>284</v>
      </c>
      <c r="B286">
        <v>7578.24186524785</v>
      </c>
      <c r="C286">
        <v>10114.3724949721</v>
      </c>
      <c r="D286">
        <v>1109.27494028689</v>
      </c>
      <c r="E286">
        <v>121.505322427912</v>
      </c>
    </row>
    <row r="287" spans="1:5">
      <c r="A287">
        <v>285</v>
      </c>
      <c r="B287">
        <v>7578.24186524785</v>
      </c>
      <c r="C287">
        <v>10114.3724949721</v>
      </c>
      <c r="D287">
        <v>1109.27037592927</v>
      </c>
      <c r="E287">
        <v>121.500758070299</v>
      </c>
    </row>
    <row r="288" spans="1:5">
      <c r="A288">
        <v>286</v>
      </c>
      <c r="B288">
        <v>7578.24186524785</v>
      </c>
      <c r="C288">
        <v>10114.3724949721</v>
      </c>
      <c r="D288">
        <v>1109.23751719748</v>
      </c>
      <c r="E288">
        <v>121.467899338507</v>
      </c>
    </row>
    <row r="289" spans="1:5">
      <c r="A289">
        <v>287</v>
      </c>
      <c r="B289">
        <v>7578.24186524785</v>
      </c>
      <c r="C289">
        <v>10114.3724949721</v>
      </c>
      <c r="D289">
        <v>1109.26353437648</v>
      </c>
      <c r="E289">
        <v>121.493916517511</v>
      </c>
    </row>
    <row r="290" spans="1:5">
      <c r="A290">
        <v>288</v>
      </c>
      <c r="B290">
        <v>7578.24186524785</v>
      </c>
      <c r="C290">
        <v>10114.3724949721</v>
      </c>
      <c r="D290">
        <v>1109.24864786516</v>
      </c>
      <c r="E290">
        <v>121.479030006187</v>
      </c>
    </row>
    <row r="291" spans="1:5">
      <c r="A291">
        <v>289</v>
      </c>
      <c r="B291">
        <v>7578.24186524785</v>
      </c>
      <c r="C291">
        <v>10114.3724949721</v>
      </c>
      <c r="D291">
        <v>1109.25352178112</v>
      </c>
      <c r="E291">
        <v>121.483903922148</v>
      </c>
    </row>
    <row r="292" spans="1:5">
      <c r="A292">
        <v>290</v>
      </c>
      <c r="B292">
        <v>7578.24186524785</v>
      </c>
      <c r="C292">
        <v>10114.3724949721</v>
      </c>
      <c r="D292">
        <v>1109.25052409252</v>
      </c>
      <c r="E292">
        <v>121.480906233548</v>
      </c>
    </row>
    <row r="293" spans="1:5">
      <c r="A293">
        <v>291</v>
      </c>
      <c r="B293">
        <v>7578.24186524785</v>
      </c>
      <c r="C293">
        <v>10114.3724949721</v>
      </c>
      <c r="D293">
        <v>1109.25747898666</v>
      </c>
      <c r="E293">
        <v>121.487861127683</v>
      </c>
    </row>
    <row r="294" spans="1:5">
      <c r="A294">
        <v>292</v>
      </c>
      <c r="B294">
        <v>7578.24186524785</v>
      </c>
      <c r="C294">
        <v>10114.3724949721</v>
      </c>
      <c r="D294">
        <v>1109.25717876745</v>
      </c>
      <c r="E294">
        <v>121.487560908479</v>
      </c>
    </row>
    <row r="295" spans="1:5">
      <c r="A295">
        <v>293</v>
      </c>
      <c r="B295">
        <v>7578.24186524785</v>
      </c>
      <c r="C295">
        <v>10114.3724949721</v>
      </c>
      <c r="D295">
        <v>1109.26312230005</v>
      </c>
      <c r="E295">
        <v>121.493504441082</v>
      </c>
    </row>
    <row r="296" spans="1:5">
      <c r="A296">
        <v>294</v>
      </c>
      <c r="B296">
        <v>7578.24186524785</v>
      </c>
      <c r="C296">
        <v>10114.3724949721</v>
      </c>
      <c r="D296">
        <v>1109.25385661934</v>
      </c>
      <c r="E296">
        <v>121.484238760372</v>
      </c>
    </row>
    <row r="297" spans="1:5">
      <c r="A297">
        <v>295</v>
      </c>
      <c r="B297">
        <v>7578.24186524785</v>
      </c>
      <c r="C297">
        <v>10114.3724949721</v>
      </c>
      <c r="D297">
        <v>1109.25911572845</v>
      </c>
      <c r="E297">
        <v>121.489497869472</v>
      </c>
    </row>
    <row r="298" spans="1:5">
      <c r="A298">
        <v>296</v>
      </c>
      <c r="B298">
        <v>7578.24186524785</v>
      </c>
      <c r="C298">
        <v>10114.3724949721</v>
      </c>
      <c r="D298">
        <v>1109.24672046914</v>
      </c>
      <c r="E298">
        <v>121.477102610172</v>
      </c>
    </row>
    <row r="299" spans="1:5">
      <c r="A299">
        <v>297</v>
      </c>
      <c r="B299">
        <v>7578.24186524785</v>
      </c>
      <c r="C299">
        <v>10114.3724949721</v>
      </c>
      <c r="D299">
        <v>1109.24619699604</v>
      </c>
      <c r="E299">
        <v>121.47657913707</v>
      </c>
    </row>
    <row r="300" spans="1:5">
      <c r="A300">
        <v>298</v>
      </c>
      <c r="B300">
        <v>7578.24186524785</v>
      </c>
      <c r="C300">
        <v>10114.3724949721</v>
      </c>
      <c r="D300">
        <v>1109.25223396494</v>
      </c>
      <c r="E300">
        <v>121.48261610597</v>
      </c>
    </row>
    <row r="301" spans="1:5">
      <c r="A301">
        <v>299</v>
      </c>
      <c r="B301">
        <v>7578.24186524785</v>
      </c>
      <c r="C301">
        <v>10114.3724949721</v>
      </c>
      <c r="D301">
        <v>1109.24757183659</v>
      </c>
      <c r="E301">
        <v>121.477953977621</v>
      </c>
    </row>
    <row r="302" spans="1:5">
      <c r="A302">
        <v>300</v>
      </c>
      <c r="B302">
        <v>7578.24186524785</v>
      </c>
      <c r="C302">
        <v>10114.3724949721</v>
      </c>
      <c r="D302">
        <v>1109.25178235008</v>
      </c>
      <c r="E302">
        <v>121.482164491108</v>
      </c>
    </row>
    <row r="303" spans="1:5">
      <c r="A303">
        <v>301</v>
      </c>
      <c r="B303">
        <v>7578.24186524785</v>
      </c>
      <c r="C303">
        <v>10114.3724949721</v>
      </c>
      <c r="D303">
        <v>1109.24778733768</v>
      </c>
      <c r="E303">
        <v>121.478169478704</v>
      </c>
    </row>
    <row r="304" spans="1:5">
      <c r="A304">
        <v>302</v>
      </c>
      <c r="B304">
        <v>7578.24186524785</v>
      </c>
      <c r="C304">
        <v>10114.3724949721</v>
      </c>
      <c r="D304">
        <v>1109.25245255371</v>
      </c>
      <c r="E304">
        <v>121.482834694735</v>
      </c>
    </row>
    <row r="305" spans="1:5">
      <c r="A305">
        <v>303</v>
      </c>
      <c r="B305">
        <v>7578.24186524785</v>
      </c>
      <c r="C305">
        <v>10114.3724949721</v>
      </c>
      <c r="D305">
        <v>1109.24367544393</v>
      </c>
      <c r="E305">
        <v>121.47405758496</v>
      </c>
    </row>
    <row r="306" spans="1:5">
      <c r="A306">
        <v>304</v>
      </c>
      <c r="B306">
        <v>7578.24186524785</v>
      </c>
      <c r="C306">
        <v>10114.3724949721</v>
      </c>
      <c r="D306">
        <v>1109.25366359407</v>
      </c>
      <c r="E306">
        <v>121.484045735097</v>
      </c>
    </row>
    <row r="307" spans="1:5">
      <c r="A307">
        <v>305</v>
      </c>
      <c r="B307">
        <v>7578.24186524785</v>
      </c>
      <c r="C307">
        <v>10114.3724949721</v>
      </c>
      <c r="D307">
        <v>1109.24730477575</v>
      </c>
      <c r="E307">
        <v>121.477686916773</v>
      </c>
    </row>
    <row r="308" spans="1:5">
      <c r="A308">
        <v>306</v>
      </c>
      <c r="B308">
        <v>7578.24186524785</v>
      </c>
      <c r="C308">
        <v>10114.3724949721</v>
      </c>
      <c r="D308">
        <v>1109.25429909804</v>
      </c>
      <c r="E308">
        <v>121.484681239065</v>
      </c>
    </row>
    <row r="309" spans="1:5">
      <c r="A309">
        <v>307</v>
      </c>
      <c r="B309">
        <v>7578.24186524785</v>
      </c>
      <c r="C309">
        <v>10114.3724949721</v>
      </c>
      <c r="D309">
        <v>1109.25093925671</v>
      </c>
      <c r="E309">
        <v>121.481321397734</v>
      </c>
    </row>
    <row r="310" spans="1:5">
      <c r="A310">
        <v>308</v>
      </c>
      <c r="B310">
        <v>7578.24186524785</v>
      </c>
      <c r="C310">
        <v>10114.3724949721</v>
      </c>
      <c r="D310">
        <v>1109.25742312017</v>
      </c>
      <c r="E310">
        <v>121.487805261202</v>
      </c>
    </row>
    <row r="311" spans="1:5">
      <c r="A311">
        <v>309</v>
      </c>
      <c r="B311">
        <v>7578.24186524785</v>
      </c>
      <c r="C311">
        <v>10114.3724949721</v>
      </c>
      <c r="D311">
        <v>1109.25767256847</v>
      </c>
      <c r="E311">
        <v>121.488054709499</v>
      </c>
    </row>
    <row r="312" spans="1:5">
      <c r="A312">
        <v>310</v>
      </c>
      <c r="B312">
        <v>7578.24186524785</v>
      </c>
      <c r="C312">
        <v>10114.3724949721</v>
      </c>
      <c r="D312">
        <v>1109.25692459622</v>
      </c>
      <c r="E312">
        <v>121.487306737249</v>
      </c>
    </row>
    <row r="313" spans="1:5">
      <c r="A313">
        <v>311</v>
      </c>
      <c r="B313">
        <v>7578.24186524785</v>
      </c>
      <c r="C313">
        <v>10114.3724949721</v>
      </c>
      <c r="D313">
        <v>1109.25907499237</v>
      </c>
      <c r="E313">
        <v>121.489457133392</v>
      </c>
    </row>
    <row r="314" spans="1:5">
      <c r="A314">
        <v>312</v>
      </c>
      <c r="B314">
        <v>7578.24186524785</v>
      </c>
      <c r="C314">
        <v>10114.3724949721</v>
      </c>
      <c r="D314">
        <v>1109.25278634614</v>
      </c>
      <c r="E314">
        <v>121.483168487167</v>
      </c>
    </row>
    <row r="315" spans="1:5">
      <c r="A315">
        <v>313</v>
      </c>
      <c r="B315">
        <v>7578.24186524785</v>
      </c>
      <c r="C315">
        <v>10114.3724949721</v>
      </c>
      <c r="D315">
        <v>1109.25447434964</v>
      </c>
      <c r="E315">
        <v>121.484856490662</v>
      </c>
    </row>
    <row r="316" spans="1:5">
      <c r="A316">
        <v>314</v>
      </c>
      <c r="B316">
        <v>7578.24186524785</v>
      </c>
      <c r="C316">
        <v>10114.3724949721</v>
      </c>
      <c r="D316">
        <v>1109.24851981969</v>
      </c>
      <c r="E316">
        <v>121.478901960716</v>
      </c>
    </row>
    <row r="317" spans="1:5">
      <c r="A317">
        <v>315</v>
      </c>
      <c r="B317">
        <v>7578.24186524785</v>
      </c>
      <c r="C317">
        <v>10114.3724949721</v>
      </c>
      <c r="D317">
        <v>1109.24580864757</v>
      </c>
      <c r="E317">
        <v>121.4761907886</v>
      </c>
    </row>
    <row r="318" spans="1:5">
      <c r="A318">
        <v>316</v>
      </c>
      <c r="B318">
        <v>7578.24186524785</v>
      </c>
      <c r="C318">
        <v>10114.3724949721</v>
      </c>
      <c r="D318">
        <v>1109.24594472129</v>
      </c>
      <c r="E318">
        <v>121.476326862314</v>
      </c>
    </row>
    <row r="319" spans="1:5">
      <c r="A319">
        <v>317</v>
      </c>
      <c r="B319">
        <v>7578.24186524785</v>
      </c>
      <c r="C319">
        <v>10114.3724949721</v>
      </c>
      <c r="D319">
        <v>1109.24424828484</v>
      </c>
      <c r="E319">
        <v>121.474630425867</v>
      </c>
    </row>
    <row r="320" spans="1:5">
      <c r="A320">
        <v>318</v>
      </c>
      <c r="B320">
        <v>7578.24186524785</v>
      </c>
      <c r="C320">
        <v>10114.3724949721</v>
      </c>
      <c r="D320">
        <v>1109.24100250151</v>
      </c>
      <c r="E320">
        <v>121.471384642539</v>
      </c>
    </row>
    <row r="321" spans="1:5">
      <c r="A321">
        <v>319</v>
      </c>
      <c r="B321">
        <v>7578.24186524785</v>
      </c>
      <c r="C321">
        <v>10114.3724949721</v>
      </c>
      <c r="D321">
        <v>1109.2413084738</v>
      </c>
      <c r="E321">
        <v>121.471690614827</v>
      </c>
    </row>
    <row r="322" spans="1:5">
      <c r="A322">
        <v>320</v>
      </c>
      <c r="B322">
        <v>7578.24186524785</v>
      </c>
      <c r="C322">
        <v>10114.3724949721</v>
      </c>
      <c r="D322">
        <v>1109.24247570021</v>
      </c>
      <c r="E322">
        <v>121.472857841241</v>
      </c>
    </row>
    <row r="323" spans="1:5">
      <c r="A323">
        <v>321</v>
      </c>
      <c r="B323">
        <v>7578.24186524785</v>
      </c>
      <c r="C323">
        <v>10114.3724949721</v>
      </c>
      <c r="D323">
        <v>1109.23929369632</v>
      </c>
      <c r="E323">
        <v>121.46967583735</v>
      </c>
    </row>
    <row r="324" spans="1:5">
      <c r="A324">
        <v>322</v>
      </c>
      <c r="B324">
        <v>7578.24186524785</v>
      </c>
      <c r="C324">
        <v>10114.3724949721</v>
      </c>
      <c r="D324">
        <v>1109.23348983524</v>
      </c>
      <c r="E324">
        <v>121.463871976273</v>
      </c>
    </row>
    <row r="325" spans="1:5">
      <c r="A325">
        <v>323</v>
      </c>
      <c r="B325">
        <v>7578.24186524785</v>
      </c>
      <c r="C325">
        <v>10114.3724949721</v>
      </c>
      <c r="D325">
        <v>1109.2376010203</v>
      </c>
      <c r="E325">
        <v>121.46798316133</v>
      </c>
    </row>
    <row r="326" spans="1:5">
      <c r="A326">
        <v>324</v>
      </c>
      <c r="B326">
        <v>7578.24186524785</v>
      </c>
      <c r="C326">
        <v>10114.3724949721</v>
      </c>
      <c r="D326">
        <v>1109.24078596322</v>
      </c>
      <c r="E326">
        <v>121.471168104247</v>
      </c>
    </row>
    <row r="327" spans="1:5">
      <c r="A327">
        <v>325</v>
      </c>
      <c r="B327">
        <v>7578.24186524785</v>
      </c>
      <c r="C327">
        <v>10114.3724949721</v>
      </c>
      <c r="D327">
        <v>1109.23795966231</v>
      </c>
      <c r="E327">
        <v>121.468341803333</v>
      </c>
    </row>
    <row r="328" spans="1:5">
      <c r="A328">
        <v>326</v>
      </c>
      <c r="B328">
        <v>7578.24186524785</v>
      </c>
      <c r="C328">
        <v>10114.3724949721</v>
      </c>
      <c r="D328">
        <v>1109.24192172178</v>
      </c>
      <c r="E328">
        <v>121.472303862806</v>
      </c>
    </row>
    <row r="329" spans="1:5">
      <c r="A329">
        <v>327</v>
      </c>
      <c r="B329">
        <v>7578.24186524785</v>
      </c>
      <c r="C329">
        <v>10114.3724949721</v>
      </c>
      <c r="D329">
        <v>1109.24403853099</v>
      </c>
      <c r="E329">
        <v>121.47442067202</v>
      </c>
    </row>
    <row r="330" spans="1:5">
      <c r="A330">
        <v>328</v>
      </c>
      <c r="B330">
        <v>7578.24186524785</v>
      </c>
      <c r="C330">
        <v>10114.3724949721</v>
      </c>
      <c r="D330">
        <v>1109.24124021921</v>
      </c>
      <c r="E330">
        <v>121.471622360237</v>
      </c>
    </row>
    <row r="331" spans="1:5">
      <c r="A331">
        <v>329</v>
      </c>
      <c r="B331">
        <v>7578.24186524785</v>
      </c>
      <c r="C331">
        <v>10114.3724949721</v>
      </c>
      <c r="D331">
        <v>1109.24150866817</v>
      </c>
      <c r="E331">
        <v>121.471890809193</v>
      </c>
    </row>
    <row r="332" spans="1:5">
      <c r="A332">
        <v>330</v>
      </c>
      <c r="B332">
        <v>7578.24186524785</v>
      </c>
      <c r="C332">
        <v>10114.3724949721</v>
      </c>
      <c r="D332">
        <v>1109.24271325383</v>
      </c>
      <c r="E332">
        <v>121.473095394857</v>
      </c>
    </row>
    <row r="333" spans="1:5">
      <c r="A333">
        <v>331</v>
      </c>
      <c r="B333">
        <v>7578.24186524785</v>
      </c>
      <c r="C333">
        <v>10114.3724949721</v>
      </c>
      <c r="D333">
        <v>1109.24350882909</v>
      </c>
      <c r="E333">
        <v>121.473890970121</v>
      </c>
    </row>
    <row r="334" spans="1:5">
      <c r="A334">
        <v>332</v>
      </c>
      <c r="B334">
        <v>7578.24186524785</v>
      </c>
      <c r="C334">
        <v>10114.3724949721</v>
      </c>
      <c r="D334">
        <v>1109.2418058872</v>
      </c>
      <c r="E334">
        <v>121.472188028226</v>
      </c>
    </row>
    <row r="335" spans="1:5">
      <c r="A335">
        <v>333</v>
      </c>
      <c r="B335">
        <v>7578.24186524785</v>
      </c>
      <c r="C335">
        <v>10114.3724949721</v>
      </c>
      <c r="D335">
        <v>1109.24167780565</v>
      </c>
      <c r="E335">
        <v>121.472059946681</v>
      </c>
    </row>
    <row r="336" spans="1:5">
      <c r="A336">
        <v>334</v>
      </c>
      <c r="B336">
        <v>7578.24186524785</v>
      </c>
      <c r="C336">
        <v>10114.3724949721</v>
      </c>
      <c r="D336">
        <v>1109.24183669484</v>
      </c>
      <c r="E336">
        <v>121.472218835862</v>
      </c>
    </row>
    <row r="337" spans="1:5">
      <c r="A337">
        <v>335</v>
      </c>
      <c r="B337">
        <v>7578.24186524785</v>
      </c>
      <c r="C337">
        <v>10114.3724949721</v>
      </c>
      <c r="D337">
        <v>1109.24347923085</v>
      </c>
      <c r="E337">
        <v>121.473861371874</v>
      </c>
    </row>
    <row r="338" spans="1:5">
      <c r="A338">
        <v>336</v>
      </c>
      <c r="B338">
        <v>7578.24186524785</v>
      </c>
      <c r="C338">
        <v>10114.3724949721</v>
      </c>
      <c r="D338">
        <v>1109.23970139496</v>
      </c>
      <c r="E338">
        <v>121.470083535988</v>
      </c>
    </row>
    <row r="339" spans="1:5">
      <c r="A339">
        <v>337</v>
      </c>
      <c r="B339">
        <v>7578.24186524785</v>
      </c>
      <c r="C339">
        <v>10114.3724949721</v>
      </c>
      <c r="D339">
        <v>1109.24071343852</v>
      </c>
      <c r="E339">
        <v>121.471095579543</v>
      </c>
    </row>
    <row r="340" spans="1:5">
      <c r="A340">
        <v>338</v>
      </c>
      <c r="B340">
        <v>7578.24186524785</v>
      </c>
      <c r="C340">
        <v>10114.3724949721</v>
      </c>
      <c r="D340">
        <v>1109.23923361505</v>
      </c>
      <c r="E340">
        <v>121.469615756081</v>
      </c>
    </row>
    <row r="341" spans="1:5">
      <c r="A341">
        <v>339</v>
      </c>
      <c r="B341">
        <v>7578.24186524785</v>
      </c>
      <c r="C341">
        <v>10114.3724949721</v>
      </c>
      <c r="D341">
        <v>1109.2391576522</v>
      </c>
      <c r="E341">
        <v>121.46953979323</v>
      </c>
    </row>
    <row r="342" spans="1:5">
      <c r="A342">
        <v>340</v>
      </c>
      <c r="B342">
        <v>7578.24186524785</v>
      </c>
      <c r="C342">
        <v>10114.3724949721</v>
      </c>
      <c r="D342">
        <v>1109.24003482583</v>
      </c>
      <c r="E342">
        <v>121.470416966861</v>
      </c>
    </row>
    <row r="343" spans="1:5">
      <c r="A343">
        <v>341</v>
      </c>
      <c r="B343">
        <v>7578.24186524785</v>
      </c>
      <c r="C343">
        <v>10114.3724949721</v>
      </c>
      <c r="D343">
        <v>1109.23982264108</v>
      </c>
      <c r="E343">
        <v>121.470204782108</v>
      </c>
    </row>
    <row r="344" spans="1:5">
      <c r="A344">
        <v>342</v>
      </c>
      <c r="B344">
        <v>7578.24186524785</v>
      </c>
      <c r="C344">
        <v>10114.3724949721</v>
      </c>
      <c r="D344">
        <v>1109.23952031984</v>
      </c>
      <c r="E344">
        <v>121.46990246087</v>
      </c>
    </row>
    <row r="345" spans="1:5">
      <c r="A345">
        <v>343</v>
      </c>
      <c r="B345">
        <v>7578.24186524785</v>
      </c>
      <c r="C345">
        <v>10114.3724949721</v>
      </c>
      <c r="D345">
        <v>1109.23986417958</v>
      </c>
      <c r="E345">
        <v>121.470246320606</v>
      </c>
    </row>
    <row r="346" spans="1:5">
      <c r="A346">
        <v>344</v>
      </c>
      <c r="B346">
        <v>7578.24186524785</v>
      </c>
      <c r="C346">
        <v>10114.3724949721</v>
      </c>
      <c r="D346">
        <v>1109.23905042594</v>
      </c>
      <c r="E346">
        <v>121.469432566973</v>
      </c>
    </row>
    <row r="347" spans="1:5">
      <c r="A347">
        <v>345</v>
      </c>
      <c r="B347">
        <v>7578.24186524785</v>
      </c>
      <c r="C347">
        <v>10114.3724949721</v>
      </c>
      <c r="D347">
        <v>1109.23858417548</v>
      </c>
      <c r="E347">
        <v>121.468966316509</v>
      </c>
    </row>
    <row r="348" spans="1:5">
      <c r="A348">
        <v>346</v>
      </c>
      <c r="B348">
        <v>7578.24186524785</v>
      </c>
      <c r="C348">
        <v>10114.3724949721</v>
      </c>
      <c r="D348">
        <v>1109.23959260964</v>
      </c>
      <c r="E348">
        <v>121.46997475067</v>
      </c>
    </row>
    <row r="349" spans="1:5">
      <c r="A349">
        <v>347</v>
      </c>
      <c r="B349">
        <v>7578.24186524785</v>
      </c>
      <c r="C349">
        <v>10114.3724949721</v>
      </c>
      <c r="D349">
        <v>1109.24302245298</v>
      </c>
      <c r="E349">
        <v>121.473404594011</v>
      </c>
    </row>
    <row r="350" spans="1:5">
      <c r="A350">
        <v>348</v>
      </c>
      <c r="B350">
        <v>7578.24186524785</v>
      </c>
      <c r="C350">
        <v>10114.3724949721</v>
      </c>
      <c r="D350">
        <v>1109.23996242212</v>
      </c>
      <c r="E350">
        <v>121.470344563147</v>
      </c>
    </row>
    <row r="351" spans="1:5">
      <c r="A351">
        <v>349</v>
      </c>
      <c r="B351">
        <v>7578.24186524785</v>
      </c>
      <c r="C351">
        <v>10114.3724949721</v>
      </c>
      <c r="D351">
        <v>1109.23727539228</v>
      </c>
      <c r="E351">
        <v>121.46765753331</v>
      </c>
    </row>
    <row r="352" spans="1:5">
      <c r="A352">
        <v>350</v>
      </c>
      <c r="B352">
        <v>7578.24186524785</v>
      </c>
      <c r="C352">
        <v>10114.3724949721</v>
      </c>
      <c r="D352">
        <v>1109.24119430842</v>
      </c>
      <c r="E352">
        <v>121.471576449445</v>
      </c>
    </row>
    <row r="353" spans="1:5">
      <c r="A353">
        <v>351</v>
      </c>
      <c r="B353">
        <v>7578.24186524785</v>
      </c>
      <c r="C353">
        <v>10114.3724949721</v>
      </c>
      <c r="D353">
        <v>1109.24123366942</v>
      </c>
      <c r="E353">
        <v>121.47161581045</v>
      </c>
    </row>
    <row r="354" spans="1:5">
      <c r="A354">
        <v>352</v>
      </c>
      <c r="B354">
        <v>7578.24186524785</v>
      </c>
      <c r="C354">
        <v>10114.3724949721</v>
      </c>
      <c r="D354">
        <v>1109.24102026576</v>
      </c>
      <c r="E354">
        <v>121.47140240679</v>
      </c>
    </row>
    <row r="355" spans="1:5">
      <c r="A355">
        <v>353</v>
      </c>
      <c r="B355">
        <v>7578.24186524785</v>
      </c>
      <c r="C355">
        <v>10114.3724949721</v>
      </c>
      <c r="D355">
        <v>1109.24084525454</v>
      </c>
      <c r="E355">
        <v>121.471227395565</v>
      </c>
    </row>
    <row r="356" spans="1:5">
      <c r="A356">
        <v>354</v>
      </c>
      <c r="B356">
        <v>7578.24186524785</v>
      </c>
      <c r="C356">
        <v>10114.3724949721</v>
      </c>
      <c r="D356">
        <v>1109.24235586486</v>
      </c>
      <c r="E356">
        <v>121.472738005891</v>
      </c>
    </row>
    <row r="357" spans="1:5">
      <c r="A357">
        <v>355</v>
      </c>
      <c r="B357">
        <v>7578.24186524785</v>
      </c>
      <c r="C357">
        <v>10114.3724949721</v>
      </c>
      <c r="D357">
        <v>1109.24267490902</v>
      </c>
      <c r="E357">
        <v>121.473057050051</v>
      </c>
    </row>
    <row r="358" spans="1:5">
      <c r="A358">
        <v>356</v>
      </c>
      <c r="B358">
        <v>7578.24186524785</v>
      </c>
      <c r="C358">
        <v>10114.3724949721</v>
      </c>
      <c r="D358">
        <v>1109.24221906066</v>
      </c>
      <c r="E358">
        <v>121.472601201684</v>
      </c>
    </row>
    <row r="359" spans="1:5">
      <c r="A359">
        <v>357</v>
      </c>
      <c r="B359">
        <v>7578.24186524785</v>
      </c>
      <c r="C359">
        <v>10114.3724949721</v>
      </c>
      <c r="D359">
        <v>1109.24105863388</v>
      </c>
      <c r="E359">
        <v>121.471440774908</v>
      </c>
    </row>
    <row r="360" spans="1:5">
      <c r="A360">
        <v>358</v>
      </c>
      <c r="B360">
        <v>7578.24186524785</v>
      </c>
      <c r="C360">
        <v>10114.3724949721</v>
      </c>
      <c r="D360">
        <v>1109.24093122822</v>
      </c>
      <c r="E360">
        <v>121.471313369251</v>
      </c>
    </row>
    <row r="361" spans="1:5">
      <c r="A361">
        <v>359</v>
      </c>
      <c r="B361">
        <v>7578.24186524785</v>
      </c>
      <c r="C361">
        <v>10114.3724949721</v>
      </c>
      <c r="D361">
        <v>1109.24153016498</v>
      </c>
      <c r="E361">
        <v>121.47191230601</v>
      </c>
    </row>
    <row r="362" spans="1:5">
      <c r="A362">
        <v>360</v>
      </c>
      <c r="B362">
        <v>7578.24186524785</v>
      </c>
      <c r="C362">
        <v>10114.3724949721</v>
      </c>
      <c r="D362">
        <v>1109.240944488</v>
      </c>
      <c r="E362">
        <v>121.471326629029</v>
      </c>
    </row>
    <row r="363" spans="1:5">
      <c r="A363">
        <v>361</v>
      </c>
      <c r="B363">
        <v>7578.24186524785</v>
      </c>
      <c r="C363">
        <v>10114.3724949721</v>
      </c>
      <c r="D363">
        <v>1109.24051852263</v>
      </c>
      <c r="E363">
        <v>121.470900663656</v>
      </c>
    </row>
    <row r="364" spans="1:5">
      <c r="A364">
        <v>362</v>
      </c>
      <c r="B364">
        <v>7578.24186524785</v>
      </c>
      <c r="C364">
        <v>10114.3724949721</v>
      </c>
      <c r="D364">
        <v>1109.23911652912</v>
      </c>
      <c r="E364">
        <v>121.469498670145</v>
      </c>
    </row>
    <row r="365" spans="1:5">
      <c r="A365">
        <v>363</v>
      </c>
      <c r="B365">
        <v>7578.24186524785</v>
      </c>
      <c r="C365">
        <v>10114.3724949721</v>
      </c>
      <c r="D365">
        <v>1109.24042991388</v>
      </c>
      <c r="E365">
        <v>121.470812054905</v>
      </c>
    </row>
    <row r="366" spans="1:5">
      <c r="A366">
        <v>364</v>
      </c>
      <c r="B366">
        <v>7578.24186524785</v>
      </c>
      <c r="C366">
        <v>10114.3724949721</v>
      </c>
      <c r="D366">
        <v>1109.24044717136</v>
      </c>
      <c r="E366">
        <v>121.47082931239</v>
      </c>
    </row>
    <row r="367" spans="1:5">
      <c r="A367">
        <v>365</v>
      </c>
      <c r="B367">
        <v>7578.24186524785</v>
      </c>
      <c r="C367">
        <v>10114.3724949721</v>
      </c>
      <c r="D367">
        <v>1109.24108071438</v>
      </c>
      <c r="E367">
        <v>121.471462855407</v>
      </c>
    </row>
    <row r="368" spans="1:5">
      <c r="A368">
        <v>366</v>
      </c>
      <c r="B368">
        <v>7578.24186524785</v>
      </c>
      <c r="C368">
        <v>10114.3724949721</v>
      </c>
      <c r="D368">
        <v>1109.23914544507</v>
      </c>
      <c r="E368">
        <v>121.469527586095</v>
      </c>
    </row>
    <row r="369" spans="1:5">
      <c r="A369">
        <v>367</v>
      </c>
      <c r="B369">
        <v>7578.24186524785</v>
      </c>
      <c r="C369">
        <v>10114.3724949721</v>
      </c>
      <c r="D369">
        <v>1109.23931394024</v>
      </c>
      <c r="E369">
        <v>121.469696081263</v>
      </c>
    </row>
    <row r="370" spans="1:5">
      <c r="A370">
        <v>368</v>
      </c>
      <c r="B370">
        <v>7578.24186524785</v>
      </c>
      <c r="C370">
        <v>10114.3724949721</v>
      </c>
      <c r="D370">
        <v>1109.23896032482</v>
      </c>
      <c r="E370">
        <v>121.469342465849</v>
      </c>
    </row>
    <row r="371" spans="1:5">
      <c r="A371">
        <v>369</v>
      </c>
      <c r="B371">
        <v>7578.24186524785</v>
      </c>
      <c r="C371">
        <v>10114.3724949721</v>
      </c>
      <c r="D371">
        <v>1109.23906276011</v>
      </c>
      <c r="E371">
        <v>121.469444901136</v>
      </c>
    </row>
    <row r="372" spans="1:5">
      <c r="A372">
        <v>370</v>
      </c>
      <c r="B372">
        <v>7578.24186524785</v>
      </c>
      <c r="C372">
        <v>10114.3724949721</v>
      </c>
      <c r="D372">
        <v>1109.23960280668</v>
      </c>
      <c r="E372">
        <v>121.46998494771</v>
      </c>
    </row>
    <row r="373" spans="1:5">
      <c r="A373">
        <v>371</v>
      </c>
      <c r="B373">
        <v>7578.24186524785</v>
      </c>
      <c r="C373">
        <v>10114.3724949721</v>
      </c>
      <c r="D373">
        <v>1109.23915365858</v>
      </c>
      <c r="E373">
        <v>121.46953579961</v>
      </c>
    </row>
    <row r="374" spans="1:5">
      <c r="A374">
        <v>372</v>
      </c>
      <c r="B374">
        <v>7578.24186524785</v>
      </c>
      <c r="C374">
        <v>10114.3724949721</v>
      </c>
      <c r="D374">
        <v>1109.23873250765</v>
      </c>
      <c r="E374">
        <v>121.469114648679</v>
      </c>
    </row>
    <row r="375" spans="1:5">
      <c r="A375">
        <v>373</v>
      </c>
      <c r="B375">
        <v>7578.24186524785</v>
      </c>
      <c r="C375">
        <v>10114.3724949721</v>
      </c>
      <c r="D375">
        <v>1109.23904420599</v>
      </c>
      <c r="E375">
        <v>121.469426347013</v>
      </c>
    </row>
    <row r="376" spans="1:5">
      <c r="A376">
        <v>374</v>
      </c>
      <c r="B376">
        <v>7578.24186524785</v>
      </c>
      <c r="C376">
        <v>10114.3724949721</v>
      </c>
      <c r="D376">
        <v>1109.23911850468</v>
      </c>
      <c r="E376">
        <v>121.469500645704</v>
      </c>
    </row>
    <row r="377" spans="1:5">
      <c r="A377">
        <v>375</v>
      </c>
      <c r="B377">
        <v>7578.24186524785</v>
      </c>
      <c r="C377">
        <v>10114.3724949721</v>
      </c>
      <c r="D377">
        <v>1109.23874097628</v>
      </c>
      <c r="E377">
        <v>121.469123117309</v>
      </c>
    </row>
    <row r="378" spans="1:5">
      <c r="A378">
        <v>376</v>
      </c>
      <c r="B378">
        <v>7578.24186524785</v>
      </c>
      <c r="C378">
        <v>10114.3724949721</v>
      </c>
      <c r="D378">
        <v>1109.2382771779</v>
      </c>
      <c r="E378">
        <v>121.468659318924</v>
      </c>
    </row>
    <row r="379" spans="1:5">
      <c r="A379">
        <v>377</v>
      </c>
      <c r="B379">
        <v>7578.24186524785</v>
      </c>
      <c r="C379">
        <v>10114.3724949721</v>
      </c>
      <c r="D379">
        <v>1109.23900551724</v>
      </c>
      <c r="E379">
        <v>121.469387658271</v>
      </c>
    </row>
    <row r="380" spans="1:5">
      <c r="A380">
        <v>378</v>
      </c>
      <c r="B380">
        <v>7578.24186524785</v>
      </c>
      <c r="C380">
        <v>10114.3724949721</v>
      </c>
      <c r="D380">
        <v>1109.23875910228</v>
      </c>
      <c r="E380">
        <v>121.46914124331</v>
      </c>
    </row>
    <row r="381" spans="1:5">
      <c r="A381">
        <v>379</v>
      </c>
      <c r="B381">
        <v>7578.24186524785</v>
      </c>
      <c r="C381">
        <v>10114.3724949721</v>
      </c>
      <c r="D381">
        <v>1109.2384224629</v>
      </c>
      <c r="E381">
        <v>121.468804603929</v>
      </c>
    </row>
    <row r="382" spans="1:5">
      <c r="A382">
        <v>380</v>
      </c>
      <c r="B382">
        <v>7578.24186524785</v>
      </c>
      <c r="C382">
        <v>10114.3724949721</v>
      </c>
      <c r="D382">
        <v>1109.2389719185</v>
      </c>
      <c r="E382">
        <v>121.469354059523</v>
      </c>
    </row>
    <row r="383" spans="1:5">
      <c r="A383">
        <v>381</v>
      </c>
      <c r="B383">
        <v>7578.24186524785</v>
      </c>
      <c r="C383">
        <v>10114.3724949721</v>
      </c>
      <c r="D383">
        <v>1109.2388042996</v>
      </c>
      <c r="E383">
        <v>121.469186440629</v>
      </c>
    </row>
    <row r="384" spans="1:5">
      <c r="A384">
        <v>382</v>
      </c>
      <c r="B384">
        <v>7578.24186524785</v>
      </c>
      <c r="C384">
        <v>10114.3724949721</v>
      </c>
      <c r="D384">
        <v>1109.23901424513</v>
      </c>
      <c r="E384">
        <v>121.469396386161</v>
      </c>
    </row>
    <row r="385" spans="1:5">
      <c r="A385">
        <v>383</v>
      </c>
      <c r="B385">
        <v>7578.24186524785</v>
      </c>
      <c r="C385">
        <v>10114.3724949721</v>
      </c>
      <c r="D385">
        <v>1109.23929101837</v>
      </c>
      <c r="E385">
        <v>121.469673159392</v>
      </c>
    </row>
    <row r="386" spans="1:5">
      <c r="A386">
        <v>384</v>
      </c>
      <c r="B386">
        <v>7578.24186524785</v>
      </c>
      <c r="C386">
        <v>10114.3724949721</v>
      </c>
      <c r="D386">
        <v>1109.23927688671</v>
      </c>
      <c r="E386">
        <v>121.469659027733</v>
      </c>
    </row>
    <row r="387" spans="1:5">
      <c r="A387">
        <v>385</v>
      </c>
      <c r="B387">
        <v>7578.24186524785</v>
      </c>
      <c r="C387">
        <v>10114.3724949721</v>
      </c>
      <c r="D387">
        <v>1109.23937437116</v>
      </c>
      <c r="E387">
        <v>121.469756512183</v>
      </c>
    </row>
    <row r="388" spans="1:5">
      <c r="A388">
        <v>386</v>
      </c>
      <c r="B388">
        <v>7578.24186524785</v>
      </c>
      <c r="C388">
        <v>10114.3724949721</v>
      </c>
      <c r="D388">
        <v>1109.23938819476</v>
      </c>
      <c r="E388">
        <v>121.469770335791</v>
      </c>
    </row>
    <row r="389" spans="1:5">
      <c r="A389">
        <v>387</v>
      </c>
      <c r="B389">
        <v>7578.24186524785</v>
      </c>
      <c r="C389">
        <v>10114.3724949721</v>
      </c>
      <c r="D389">
        <v>1109.23925197085</v>
      </c>
      <c r="E389">
        <v>121.469634111876</v>
      </c>
    </row>
    <row r="390" spans="1:5">
      <c r="A390">
        <v>388</v>
      </c>
      <c r="B390">
        <v>7578.24186524785</v>
      </c>
      <c r="C390">
        <v>10114.3724949721</v>
      </c>
      <c r="D390">
        <v>1109.2392737148</v>
      </c>
      <c r="E390">
        <v>121.46965585583</v>
      </c>
    </row>
    <row r="391" spans="1:5">
      <c r="A391">
        <v>389</v>
      </c>
      <c r="B391">
        <v>7578.24186524785</v>
      </c>
      <c r="C391">
        <v>10114.3724949721</v>
      </c>
      <c r="D391">
        <v>1109.23966917495</v>
      </c>
      <c r="E391">
        <v>121.470051315982</v>
      </c>
    </row>
    <row r="392" spans="1:5">
      <c r="A392">
        <v>390</v>
      </c>
      <c r="B392">
        <v>7578.24186524785</v>
      </c>
      <c r="C392">
        <v>10114.3724949721</v>
      </c>
      <c r="D392">
        <v>1109.23914747065</v>
      </c>
      <c r="E392">
        <v>121.469529611678</v>
      </c>
    </row>
    <row r="393" spans="1:5">
      <c r="A393">
        <v>391</v>
      </c>
      <c r="B393">
        <v>7578.24186524785</v>
      </c>
      <c r="C393">
        <v>10114.3724949721</v>
      </c>
      <c r="D393">
        <v>1109.2391566538</v>
      </c>
      <c r="E393">
        <v>121.469538794827</v>
      </c>
    </row>
    <row r="394" spans="1:5">
      <c r="A394">
        <v>392</v>
      </c>
      <c r="B394">
        <v>7578.24186524785</v>
      </c>
      <c r="C394">
        <v>10114.3724949721</v>
      </c>
      <c r="D394">
        <v>1109.23927023048</v>
      </c>
      <c r="E394">
        <v>121.469652371503</v>
      </c>
    </row>
    <row r="395" spans="1:5">
      <c r="A395">
        <v>393</v>
      </c>
      <c r="B395">
        <v>7578.24186524785</v>
      </c>
      <c r="C395">
        <v>10114.3724949721</v>
      </c>
      <c r="D395">
        <v>1109.23923215415</v>
      </c>
      <c r="E395">
        <v>121.469614295178</v>
      </c>
    </row>
    <row r="396" spans="1:5">
      <c r="A396">
        <v>394</v>
      </c>
      <c r="B396">
        <v>7578.24186524785</v>
      </c>
      <c r="C396">
        <v>10114.3724949721</v>
      </c>
      <c r="D396">
        <v>1109.23920602619</v>
      </c>
      <c r="E396">
        <v>121.469588167217</v>
      </c>
    </row>
    <row r="397" spans="1:5">
      <c r="A397">
        <v>395</v>
      </c>
      <c r="B397">
        <v>7578.24186524785</v>
      </c>
      <c r="C397">
        <v>10114.3724949721</v>
      </c>
      <c r="D397">
        <v>1109.23919578866</v>
      </c>
      <c r="E397">
        <v>121.469577929688</v>
      </c>
    </row>
    <row r="398" spans="1:5">
      <c r="A398">
        <v>396</v>
      </c>
      <c r="B398">
        <v>7578.24186524785</v>
      </c>
      <c r="C398">
        <v>10114.3724949721</v>
      </c>
      <c r="D398">
        <v>1109.23902742815</v>
      </c>
      <c r="E398">
        <v>121.469409569173</v>
      </c>
    </row>
    <row r="399" spans="1:5">
      <c r="A399">
        <v>397</v>
      </c>
      <c r="B399">
        <v>7578.24186524785</v>
      </c>
      <c r="C399">
        <v>10114.3724949721</v>
      </c>
      <c r="D399">
        <v>1109.23927148744</v>
      </c>
      <c r="E399">
        <v>121.469653628471</v>
      </c>
    </row>
    <row r="400" spans="1:5">
      <c r="A400">
        <v>398</v>
      </c>
      <c r="B400">
        <v>7578.24186524785</v>
      </c>
      <c r="C400">
        <v>10114.3724949721</v>
      </c>
      <c r="D400">
        <v>1109.2393638418</v>
      </c>
      <c r="E400">
        <v>121.469745982822</v>
      </c>
    </row>
    <row r="401" spans="1:5">
      <c r="A401">
        <v>399</v>
      </c>
      <c r="B401">
        <v>7578.24186524785</v>
      </c>
      <c r="C401">
        <v>10114.3724949721</v>
      </c>
      <c r="D401">
        <v>1109.23948050559</v>
      </c>
      <c r="E401">
        <v>121.469862646621</v>
      </c>
    </row>
    <row r="402" spans="1:5">
      <c r="A402">
        <v>400</v>
      </c>
      <c r="B402">
        <v>7578.24186524785</v>
      </c>
      <c r="C402">
        <v>10114.3724949721</v>
      </c>
      <c r="D402">
        <v>1109.23943385056</v>
      </c>
      <c r="E402">
        <v>121.469815991589</v>
      </c>
    </row>
    <row r="403" spans="1:5">
      <c r="A403">
        <v>401</v>
      </c>
      <c r="B403">
        <v>7578.24186524785</v>
      </c>
      <c r="C403">
        <v>10114.3724949721</v>
      </c>
      <c r="D403">
        <v>1109.23948888421</v>
      </c>
      <c r="E403">
        <v>121.46987102524</v>
      </c>
    </row>
    <row r="404" spans="1:5">
      <c r="A404">
        <v>402</v>
      </c>
      <c r="B404">
        <v>7578.24186524785</v>
      </c>
      <c r="C404">
        <v>10114.3724949721</v>
      </c>
      <c r="D404">
        <v>1109.23935614775</v>
      </c>
      <c r="E404">
        <v>121.469738288776</v>
      </c>
    </row>
    <row r="405" spans="1:5">
      <c r="A405">
        <v>403</v>
      </c>
      <c r="B405">
        <v>7578.24186524785</v>
      </c>
      <c r="C405">
        <v>10114.3724949721</v>
      </c>
      <c r="D405">
        <v>1109.23923361416</v>
      </c>
      <c r="E405">
        <v>121.469615755191</v>
      </c>
    </row>
    <row r="406" spans="1:5">
      <c r="A406">
        <v>404</v>
      </c>
      <c r="B406">
        <v>7578.24186524785</v>
      </c>
      <c r="C406">
        <v>10114.3724949721</v>
      </c>
      <c r="D406">
        <v>1109.23935278252</v>
      </c>
      <c r="E406">
        <v>121.469734923549</v>
      </c>
    </row>
    <row r="407" spans="1:5">
      <c r="A407">
        <v>405</v>
      </c>
      <c r="B407">
        <v>7578.24186524785</v>
      </c>
      <c r="C407">
        <v>10114.3724949721</v>
      </c>
      <c r="D407">
        <v>1109.23933438122</v>
      </c>
      <c r="E407">
        <v>121.469716522251</v>
      </c>
    </row>
    <row r="408" spans="1:5">
      <c r="A408">
        <v>406</v>
      </c>
      <c r="B408">
        <v>7578.24186524785</v>
      </c>
      <c r="C408">
        <v>10114.3724949721</v>
      </c>
      <c r="D408">
        <v>1109.23933236375</v>
      </c>
      <c r="E408">
        <v>121.469714504782</v>
      </c>
    </row>
    <row r="409" spans="1:5">
      <c r="A409">
        <v>407</v>
      </c>
      <c r="B409">
        <v>7578.24186524785</v>
      </c>
      <c r="C409">
        <v>10114.3724949721</v>
      </c>
      <c r="D409">
        <v>1109.2392259968</v>
      </c>
      <c r="E409">
        <v>121.469608137825</v>
      </c>
    </row>
    <row r="410" spans="1:5">
      <c r="A410">
        <v>408</v>
      </c>
      <c r="B410">
        <v>7578.24186524785</v>
      </c>
      <c r="C410">
        <v>10114.3724949721</v>
      </c>
      <c r="D410">
        <v>1109.23917349315</v>
      </c>
      <c r="E410">
        <v>121.469555634177</v>
      </c>
    </row>
    <row r="411" spans="1:5">
      <c r="A411">
        <v>409</v>
      </c>
      <c r="B411">
        <v>7578.24186524785</v>
      </c>
      <c r="C411">
        <v>10114.3724949721</v>
      </c>
      <c r="D411">
        <v>1109.23931056715</v>
      </c>
      <c r="E411">
        <v>121.469692708183</v>
      </c>
    </row>
    <row r="412" spans="1:5">
      <c r="A412">
        <v>410</v>
      </c>
      <c r="B412">
        <v>7578.24186524785</v>
      </c>
      <c r="C412">
        <v>10114.3724949721</v>
      </c>
      <c r="D412">
        <v>1109.23913608625</v>
      </c>
      <c r="E412">
        <v>121.469518227279</v>
      </c>
    </row>
    <row r="413" spans="1:5">
      <c r="A413">
        <v>411</v>
      </c>
      <c r="B413">
        <v>7578.24186524785</v>
      </c>
      <c r="C413">
        <v>10114.3724949721</v>
      </c>
      <c r="D413">
        <v>1109.23925954145</v>
      </c>
      <c r="E413">
        <v>121.469641682475</v>
      </c>
    </row>
    <row r="414" spans="1:5">
      <c r="A414">
        <v>412</v>
      </c>
      <c r="B414">
        <v>7578.24186524785</v>
      </c>
      <c r="C414">
        <v>10114.3724949721</v>
      </c>
      <c r="D414">
        <v>1109.23923369547</v>
      </c>
      <c r="E414">
        <v>121.469615836504</v>
      </c>
    </row>
    <row r="415" spans="1:5">
      <c r="A415">
        <v>413</v>
      </c>
      <c r="B415">
        <v>7578.24186524785</v>
      </c>
      <c r="C415">
        <v>10114.3724949721</v>
      </c>
      <c r="D415">
        <v>1109.23921375073</v>
      </c>
      <c r="E415">
        <v>121.469595891759</v>
      </c>
    </row>
    <row r="416" spans="1:5">
      <c r="A416">
        <v>414</v>
      </c>
      <c r="B416">
        <v>7578.24186524785</v>
      </c>
      <c r="C416">
        <v>10114.3724949721</v>
      </c>
      <c r="D416">
        <v>1109.23926285174</v>
      </c>
      <c r="E416">
        <v>121.469644992768</v>
      </c>
    </row>
    <row r="417" spans="1:5">
      <c r="A417">
        <v>415</v>
      </c>
      <c r="B417">
        <v>7578.24186524785</v>
      </c>
      <c r="C417">
        <v>10114.3724949721</v>
      </c>
      <c r="D417">
        <v>1109.23920917873</v>
      </c>
      <c r="E417">
        <v>121.469591319761</v>
      </c>
    </row>
    <row r="418" spans="1:5">
      <c r="A418">
        <v>416</v>
      </c>
      <c r="B418">
        <v>7578.24186524785</v>
      </c>
      <c r="C418">
        <v>10114.3724949721</v>
      </c>
      <c r="D418">
        <v>1109.23920541133</v>
      </c>
      <c r="E418">
        <v>121.469587552354</v>
      </c>
    </row>
    <row r="419" spans="1:5">
      <c r="A419">
        <v>417</v>
      </c>
      <c r="B419">
        <v>7578.24186524785</v>
      </c>
      <c r="C419">
        <v>10114.3724949721</v>
      </c>
      <c r="D419">
        <v>1109.23920625166</v>
      </c>
      <c r="E419">
        <v>121.469588392693</v>
      </c>
    </row>
    <row r="420" spans="1:5">
      <c r="A420">
        <v>418</v>
      </c>
      <c r="B420">
        <v>7578.24186524785</v>
      </c>
      <c r="C420">
        <v>10114.3724949721</v>
      </c>
      <c r="D420">
        <v>1109.23918583846</v>
      </c>
      <c r="E420">
        <v>121.469567979487</v>
      </c>
    </row>
    <row r="421" spans="1:5">
      <c r="A421">
        <v>419</v>
      </c>
      <c r="B421">
        <v>7578.24186524785</v>
      </c>
      <c r="C421">
        <v>10114.3724949721</v>
      </c>
      <c r="D421">
        <v>1109.23922820604</v>
      </c>
      <c r="E421">
        <v>121.469610347068</v>
      </c>
    </row>
    <row r="422" spans="1:5">
      <c r="A422">
        <v>420</v>
      </c>
      <c r="B422">
        <v>7578.24186524785</v>
      </c>
      <c r="C422">
        <v>10114.3724949721</v>
      </c>
      <c r="D422">
        <v>1109.23920964259</v>
      </c>
      <c r="E422">
        <v>121.469591783619</v>
      </c>
    </row>
    <row r="423" spans="1:5">
      <c r="A423">
        <v>421</v>
      </c>
      <c r="B423">
        <v>7578.24186524785</v>
      </c>
      <c r="C423">
        <v>10114.3724949721</v>
      </c>
      <c r="D423">
        <v>1109.23917866703</v>
      </c>
      <c r="E423">
        <v>121.469560808054</v>
      </c>
    </row>
    <row r="424" spans="1:5">
      <c r="A424">
        <v>422</v>
      </c>
      <c r="B424">
        <v>7578.24186524785</v>
      </c>
      <c r="C424">
        <v>10114.3724949721</v>
      </c>
      <c r="D424">
        <v>1109.23924715288</v>
      </c>
      <c r="E424">
        <v>121.469629293906</v>
      </c>
    </row>
    <row r="425" spans="1:5">
      <c r="A425">
        <v>423</v>
      </c>
      <c r="B425">
        <v>7578.24186524785</v>
      </c>
      <c r="C425">
        <v>10114.3724949721</v>
      </c>
      <c r="D425">
        <v>1109.23926208174</v>
      </c>
      <c r="E425">
        <v>121.469644222773</v>
      </c>
    </row>
    <row r="426" spans="1:5">
      <c r="A426">
        <v>424</v>
      </c>
      <c r="B426">
        <v>7578.24186524785</v>
      </c>
      <c r="C426">
        <v>10114.3724949721</v>
      </c>
      <c r="D426">
        <v>1109.23925952975</v>
      </c>
      <c r="E426">
        <v>121.469641670774</v>
      </c>
    </row>
    <row r="427" spans="1:5">
      <c r="A427">
        <v>425</v>
      </c>
      <c r="B427">
        <v>7578.24186524785</v>
      </c>
      <c r="C427">
        <v>10114.3724949721</v>
      </c>
      <c r="D427">
        <v>1109.2392911642</v>
      </c>
      <c r="E427">
        <v>121.469673305233</v>
      </c>
    </row>
    <row r="428" spans="1:5">
      <c r="A428">
        <v>426</v>
      </c>
      <c r="B428">
        <v>7578.24186524785</v>
      </c>
      <c r="C428">
        <v>10114.3724949721</v>
      </c>
      <c r="D428">
        <v>1109.23920077284</v>
      </c>
      <c r="E428">
        <v>121.469582913863</v>
      </c>
    </row>
    <row r="429" spans="1:5">
      <c r="A429">
        <v>427</v>
      </c>
      <c r="B429">
        <v>7578.24186524785</v>
      </c>
      <c r="C429">
        <v>10114.3724949721</v>
      </c>
      <c r="D429">
        <v>1109.23923243444</v>
      </c>
      <c r="E429">
        <v>121.469614575467</v>
      </c>
    </row>
    <row r="430" spans="1:5">
      <c r="A430">
        <v>428</v>
      </c>
      <c r="B430">
        <v>7578.24186524785</v>
      </c>
      <c r="C430">
        <v>10114.3724949721</v>
      </c>
      <c r="D430">
        <v>1109.23925384125</v>
      </c>
      <c r="E430">
        <v>121.469635982281</v>
      </c>
    </row>
    <row r="431" spans="1:5">
      <c r="A431">
        <v>429</v>
      </c>
      <c r="B431">
        <v>7578.24186524785</v>
      </c>
      <c r="C431">
        <v>10114.3724949721</v>
      </c>
      <c r="D431">
        <v>1109.23925300673</v>
      </c>
      <c r="E431">
        <v>121.469635147756</v>
      </c>
    </row>
    <row r="432" spans="1:5">
      <c r="A432">
        <v>430</v>
      </c>
      <c r="B432">
        <v>7578.24186524785</v>
      </c>
      <c r="C432">
        <v>10114.3724949721</v>
      </c>
      <c r="D432">
        <v>1109.23925453752</v>
      </c>
      <c r="E432">
        <v>121.469636678551</v>
      </c>
    </row>
    <row r="433" spans="1:5">
      <c r="A433">
        <v>431</v>
      </c>
      <c r="B433">
        <v>7578.24186524785</v>
      </c>
      <c r="C433">
        <v>10114.3724949721</v>
      </c>
      <c r="D433">
        <v>1109.23924235555</v>
      </c>
      <c r="E433">
        <v>121.469624496572</v>
      </c>
    </row>
    <row r="434" spans="1:5">
      <c r="A434">
        <v>432</v>
      </c>
      <c r="B434">
        <v>7578.24186524785</v>
      </c>
      <c r="C434">
        <v>10114.3724949721</v>
      </c>
      <c r="D434">
        <v>1109.23922059929</v>
      </c>
      <c r="E434">
        <v>121.469602740321</v>
      </c>
    </row>
    <row r="435" spans="1:5">
      <c r="A435">
        <v>433</v>
      </c>
      <c r="B435">
        <v>7578.24186524785</v>
      </c>
      <c r="C435">
        <v>10114.3724949721</v>
      </c>
      <c r="D435">
        <v>1109.23927115251</v>
      </c>
      <c r="E435">
        <v>121.46965329354</v>
      </c>
    </row>
    <row r="436" spans="1:5">
      <c r="A436">
        <v>434</v>
      </c>
      <c r="B436">
        <v>7578.24186524785</v>
      </c>
      <c r="C436">
        <v>10114.3724949721</v>
      </c>
      <c r="D436">
        <v>1109.23927508946</v>
      </c>
      <c r="E436">
        <v>121.469657230487</v>
      </c>
    </row>
    <row r="437" spans="1:5">
      <c r="A437">
        <v>435</v>
      </c>
      <c r="B437">
        <v>7578.24186524785</v>
      </c>
      <c r="C437">
        <v>10114.3724949721</v>
      </c>
      <c r="D437">
        <v>1109.2393062056</v>
      </c>
      <c r="E437">
        <v>121.469688346634</v>
      </c>
    </row>
    <row r="438" spans="1:5">
      <c r="A438">
        <v>436</v>
      </c>
      <c r="B438">
        <v>7578.24186524785</v>
      </c>
      <c r="C438">
        <v>10114.3724949721</v>
      </c>
      <c r="D438">
        <v>1109.23930689637</v>
      </c>
      <c r="E438">
        <v>121.469689037395</v>
      </c>
    </row>
    <row r="439" spans="1:5">
      <c r="A439">
        <v>437</v>
      </c>
      <c r="B439">
        <v>7578.24186524785</v>
      </c>
      <c r="C439">
        <v>10114.3724949721</v>
      </c>
      <c r="D439">
        <v>1109.23922027042</v>
      </c>
      <c r="E439">
        <v>121.469602411453</v>
      </c>
    </row>
    <row r="440" spans="1:5">
      <c r="A440">
        <v>438</v>
      </c>
      <c r="B440">
        <v>7578.24186524785</v>
      </c>
      <c r="C440">
        <v>10114.3724949721</v>
      </c>
      <c r="D440">
        <v>1109.23928187337</v>
      </c>
      <c r="E440">
        <v>121.469664014398</v>
      </c>
    </row>
    <row r="441" spans="1:5">
      <c r="A441">
        <v>439</v>
      </c>
      <c r="B441">
        <v>7578.24186524785</v>
      </c>
      <c r="C441">
        <v>10114.3724949721</v>
      </c>
      <c r="D441">
        <v>1109.23925505403</v>
      </c>
      <c r="E441">
        <v>121.469637195058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41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0.544025880283639</v>
      </c>
      <c r="I2">
        <v>0.441636355921996</v>
      </c>
      <c r="J2">
        <v>0</v>
      </c>
    </row>
    <row r="3" spans="1:10">
      <c r="A3">
        <v>1</v>
      </c>
      <c r="B3">
        <v>1</v>
      </c>
      <c r="C3">
        <v>44</v>
      </c>
      <c r="D3">
        <v>0.636386052203022</v>
      </c>
      <c r="E3">
        <v>30.424961033992</v>
      </c>
      <c r="F3">
        <v>568.378713583915</v>
      </c>
      <c r="G3">
        <v>18543.0091664501</v>
      </c>
      <c r="H3">
        <v>0.176346532918395</v>
      </c>
      <c r="I3">
        <v>0.141761737666032</v>
      </c>
      <c r="J3">
        <v>3.40478700337286</v>
      </c>
    </row>
    <row r="4" spans="1:10">
      <c r="A4">
        <v>2</v>
      </c>
      <c r="B4">
        <v>1.16091954022989</v>
      </c>
      <c r="C4">
        <v>47.85</v>
      </c>
      <c r="D4">
        <v>0.636756589255177</v>
      </c>
      <c r="E4">
        <v>30.8118942788129</v>
      </c>
      <c r="F4">
        <v>522.647092950726</v>
      </c>
      <c r="G4">
        <v>18176.0215159171</v>
      </c>
      <c r="H4">
        <v>0.176346532918395</v>
      </c>
      <c r="I4">
        <v>0.147843359602605</v>
      </c>
      <c r="J4">
        <v>3.83231300953541</v>
      </c>
    </row>
    <row r="5" spans="1:10">
      <c r="A5">
        <v>3</v>
      </c>
      <c r="B5">
        <v>1.29787234042553</v>
      </c>
      <c r="C5">
        <v>51.7</v>
      </c>
      <c r="D5">
        <v>0.63696001977094</v>
      </c>
      <c r="E5">
        <v>31.1953644143487</v>
      </c>
      <c r="F5">
        <v>483.726564752268</v>
      </c>
      <c r="G5">
        <v>17805.1040367353</v>
      </c>
      <c r="H5">
        <v>0.176346532918395</v>
      </c>
      <c r="I5">
        <v>0.153684311340465</v>
      </c>
      <c r="J5">
        <v>4.20020178766208</v>
      </c>
    </row>
    <row r="6" spans="1:10">
      <c r="A6">
        <v>4</v>
      </c>
      <c r="B6">
        <v>1.41584158415842</v>
      </c>
      <c r="C6">
        <v>55.55</v>
      </c>
      <c r="D6">
        <v>0.637063199588689</v>
      </c>
      <c r="E6">
        <v>31.5758107606709</v>
      </c>
      <c r="F6">
        <v>450.200961254586</v>
      </c>
      <c r="G6">
        <v>17431.4420404196</v>
      </c>
      <c r="H6">
        <v>0.176346532918395</v>
      </c>
      <c r="I6">
        <v>0.159311123790745</v>
      </c>
      <c r="J6">
        <v>4.5204458069377</v>
      </c>
    </row>
    <row r="7" spans="1:10">
      <c r="A7">
        <v>5</v>
      </c>
      <c r="B7">
        <v>1.51851851851852</v>
      </c>
      <c r="C7">
        <v>59.4</v>
      </c>
      <c r="D7">
        <v>0.6371078638318</v>
      </c>
      <c r="E7">
        <v>31.9535882594051</v>
      </c>
      <c r="F7">
        <v>421.021269321418</v>
      </c>
      <c r="G7">
        <v>17055.9309751202</v>
      </c>
      <c r="H7">
        <v>0.176346532918395</v>
      </c>
      <c r="I7">
        <v>0.164745781543291</v>
      </c>
      <c r="J7">
        <v>4.80200205390091</v>
      </c>
    </row>
    <row r="8" spans="1:10">
      <c r="A8">
        <v>6</v>
      </c>
      <c r="B8">
        <v>1.60869565217391</v>
      </c>
      <c r="C8">
        <v>63.25</v>
      </c>
      <c r="D8">
        <v>0.637121322681413</v>
      </c>
      <c r="E8">
        <v>32.3289883166488</v>
      </c>
      <c r="F8">
        <v>395.393887710549</v>
      </c>
      <c r="G8">
        <v>16679.2938421188</v>
      </c>
      <c r="H8">
        <v>0.176346532918395</v>
      </c>
      <c r="I8">
        <v>0.170006746173522</v>
      </c>
      <c r="J8">
        <v>5.05170636519823</v>
      </c>
    </row>
    <row r="9" spans="1:10">
      <c r="A9">
        <v>7</v>
      </c>
      <c r="B9">
        <v>1.68852459016393</v>
      </c>
      <c r="C9">
        <v>67.1</v>
      </c>
      <c r="D9">
        <v>0.637122410660816</v>
      </c>
      <c r="E9">
        <v>32.7022535065791</v>
      </c>
      <c r="F9">
        <v>372.70735316978</v>
      </c>
      <c r="G9">
        <v>16302.1575520877</v>
      </c>
      <c r="H9">
        <v>0.176346532918395</v>
      </c>
      <c r="I9">
        <v>0.175109700998467</v>
      </c>
      <c r="J9">
        <v>5.27487508399276</v>
      </c>
    </row>
    <row r="10" spans="1:10">
      <c r="A10">
        <v>8</v>
      </c>
      <c r="B10">
        <v>1.75968992248062</v>
      </c>
      <c r="C10">
        <v>70.95</v>
      </c>
      <c r="D10">
        <v>0.637125012148876</v>
      </c>
      <c r="E10">
        <v>33.0735881970657</v>
      </c>
      <c r="F10">
        <v>352.482923152815</v>
      </c>
      <c r="G10">
        <v>15925.1089015701</v>
      </c>
      <c r="H10">
        <v>0.176346532918395</v>
      </c>
      <c r="I10">
        <v>0.180068104979214</v>
      </c>
      <c r="J10">
        <v>5.47571334042967</v>
      </c>
    </row>
    <row r="11" spans="1:10">
      <c r="A11">
        <v>9</v>
      </c>
      <c r="B11">
        <v>1.82352941176471</v>
      </c>
      <c r="C11">
        <v>74.8</v>
      </c>
      <c r="D11">
        <v>0.637140320726099</v>
      </c>
      <c r="E11">
        <v>33.4431663904026</v>
      </c>
      <c r="F11">
        <v>334.340419755244</v>
      </c>
      <c r="G11">
        <v>15548.7425984716</v>
      </c>
      <c r="H11">
        <v>0.176346532918395</v>
      </c>
      <c r="I11">
        <v>0.184893612599835</v>
      </c>
      <c r="J11">
        <v>5.65098634132542</v>
      </c>
    </row>
    <row r="12" spans="1:10">
      <c r="A12">
        <v>10</v>
      </c>
      <c r="B12">
        <v>1.88111888111888</v>
      </c>
      <c r="C12">
        <v>78.65</v>
      </c>
      <c r="D12">
        <v>0.637187011151407</v>
      </c>
      <c r="E12">
        <v>33.8111374275328</v>
      </c>
      <c r="F12">
        <v>317.974105501491</v>
      </c>
      <c r="G12">
        <v>15174.1754889377</v>
      </c>
      <c r="H12">
        <v>0.176346532918395</v>
      </c>
      <c r="I12">
        <v>0.189596416396447</v>
      </c>
      <c r="J12">
        <v>5.81044077115001</v>
      </c>
    </row>
    <row r="13" spans="1:10">
      <c r="A13">
        <v>11</v>
      </c>
      <c r="B13">
        <v>1.93333333333333</v>
      </c>
      <c r="C13">
        <v>82.5</v>
      </c>
      <c r="D13">
        <v>0.637285392896495</v>
      </c>
      <c r="E13">
        <v>34.177630626704</v>
      </c>
      <c r="F13">
        <v>303.135313911421</v>
      </c>
      <c r="G13">
        <v>14802.7946340991</v>
      </c>
      <c r="H13">
        <v>0.176346532918395</v>
      </c>
      <c r="I13">
        <v>0.194185486169028</v>
      </c>
      <c r="J13">
        <v>5.9562014289425</v>
      </c>
    </row>
    <row r="14" spans="1:10">
      <c r="A14">
        <v>12</v>
      </c>
      <c r="B14">
        <v>2</v>
      </c>
      <c r="C14">
        <v>88</v>
      </c>
      <c r="D14">
        <v>0.636386052203022</v>
      </c>
      <c r="E14">
        <v>34.3838717233561</v>
      </c>
      <c r="F14">
        <v>284.189356791957</v>
      </c>
      <c r="G14">
        <v>9271.50458322506</v>
      </c>
      <c r="H14">
        <v>0.244910131232307</v>
      </c>
      <c r="I14">
        <v>0.198457871046644</v>
      </c>
      <c r="J14">
        <v>5.83299418972826</v>
      </c>
    </row>
    <row r="15" spans="1:10">
      <c r="A15">
        <v>13</v>
      </c>
      <c r="B15">
        <v>2.21241223324552</v>
      </c>
      <c r="C15">
        <v>95.4042863949875</v>
      </c>
      <c r="D15">
        <v>0.635658672531095</v>
      </c>
      <c r="E15">
        <v>34.8140379666568</v>
      </c>
      <c r="F15">
        <v>262.133540773554</v>
      </c>
      <c r="G15">
        <v>7350.49771159667</v>
      </c>
      <c r="H15">
        <v>0.298209297843545</v>
      </c>
      <c r="I15">
        <v>0.204960482926827</v>
      </c>
      <c r="J15">
        <v>5.92157919857688</v>
      </c>
    </row>
    <row r="16" spans="1:10">
      <c r="A16">
        <v>14</v>
      </c>
      <c r="B16">
        <v>2.42561352038394</v>
      </c>
      <c r="C16">
        <v>103.005808879442</v>
      </c>
      <c r="D16">
        <v>0.635602525584998</v>
      </c>
      <c r="E16">
        <v>35.4307638246385</v>
      </c>
      <c r="F16">
        <v>242.788864722788</v>
      </c>
      <c r="G16">
        <v>6758.32836994187</v>
      </c>
      <c r="H16">
        <v>0.314746699016283</v>
      </c>
      <c r="I16">
        <v>0.212677025281796</v>
      </c>
      <c r="J16">
        <v>6.25762073343574</v>
      </c>
    </row>
    <row r="17" spans="1:10">
      <c r="A17">
        <v>15</v>
      </c>
      <c r="B17">
        <v>2.59995507467872</v>
      </c>
      <c r="C17">
        <v>109.528317021388</v>
      </c>
      <c r="D17">
        <v>0.63552392457735</v>
      </c>
      <c r="E17">
        <v>35.9578414694004</v>
      </c>
      <c r="F17">
        <v>228.330573113881</v>
      </c>
      <c r="G17">
        <v>6317.849320204</v>
      </c>
      <c r="H17">
        <v>0.328246816334179</v>
      </c>
      <c r="I17">
        <v>0.219085895211332</v>
      </c>
      <c r="J17">
        <v>6.52718793754399</v>
      </c>
    </row>
    <row r="18" spans="1:10">
      <c r="A18">
        <v>16</v>
      </c>
      <c r="B18">
        <v>2.6305194569068</v>
      </c>
      <c r="C18">
        <v>111.37483452157</v>
      </c>
      <c r="D18">
        <v>0.635632983558374</v>
      </c>
      <c r="E18">
        <v>36.1335274377011</v>
      </c>
      <c r="F18">
        <v>224.545010595269</v>
      </c>
      <c r="G18">
        <v>6270.33159408578</v>
      </c>
      <c r="H18">
        <v>0.327033398817955</v>
      </c>
      <c r="I18">
        <v>0.221058569402202</v>
      </c>
      <c r="J18">
        <v>6.62326144952083</v>
      </c>
    </row>
    <row r="19" spans="1:10">
      <c r="A19">
        <v>17</v>
      </c>
      <c r="B19">
        <v>2.7675105666888</v>
      </c>
      <c r="C19">
        <v>116.412309712483</v>
      </c>
      <c r="D19">
        <v>0.635507560305589</v>
      </c>
      <c r="E19">
        <v>36.5286145187078</v>
      </c>
      <c r="F19">
        <v>214.828341259262</v>
      </c>
      <c r="G19">
        <v>5943.63381404891</v>
      </c>
      <c r="H19">
        <v>0.338929398200186</v>
      </c>
      <c r="I19">
        <v>0.225772233888932</v>
      </c>
      <c r="J19">
        <v>6.81044092855289</v>
      </c>
    </row>
    <row r="20" spans="1:10">
      <c r="A20">
        <v>18</v>
      </c>
      <c r="B20">
        <v>2.79331568212066</v>
      </c>
      <c r="C20">
        <v>118.238639028881</v>
      </c>
      <c r="D20">
        <v>0.63558466240364</v>
      </c>
      <c r="E20">
        <v>36.7013936160004</v>
      </c>
      <c r="F20">
        <v>211.510074905239</v>
      </c>
      <c r="G20">
        <v>5894.39573021895</v>
      </c>
      <c r="H20">
        <v>0.337774498623355</v>
      </c>
      <c r="I20">
        <v>0.227665785563089</v>
      </c>
      <c r="J20">
        <v>6.89680948279669</v>
      </c>
    </row>
    <row r="21" spans="1:10">
      <c r="A21">
        <v>19</v>
      </c>
      <c r="B21">
        <v>2.9093468360777</v>
      </c>
      <c r="C21">
        <v>122.451829916397</v>
      </c>
      <c r="D21">
        <v>0.635465547415696</v>
      </c>
      <c r="E21">
        <v>37.0250577026467</v>
      </c>
      <c r="F21">
        <v>204.232663691239</v>
      </c>
      <c r="G21">
        <v>5636.10521053498</v>
      </c>
      <c r="H21">
        <v>0.348442430027613</v>
      </c>
      <c r="I21">
        <v>0.231464491703571</v>
      </c>
      <c r="J21">
        <v>7.04510914944921</v>
      </c>
    </row>
    <row r="22" spans="1:10">
      <c r="A22">
        <v>20</v>
      </c>
      <c r="B22">
        <v>2.93147141253653</v>
      </c>
      <c r="C22">
        <v>124.253671003958</v>
      </c>
      <c r="D22">
        <v>0.635522933293506</v>
      </c>
      <c r="E22">
        <v>37.1947464802777</v>
      </c>
      <c r="F22">
        <v>201.271022382073</v>
      </c>
      <c r="G22">
        <v>5586.19973485927</v>
      </c>
      <c r="H22">
        <v>0.347337835555892</v>
      </c>
      <c r="I22">
        <v>0.233287000595899</v>
      </c>
      <c r="J22">
        <v>7.1236024712325</v>
      </c>
    </row>
    <row r="23" spans="1:10">
      <c r="A23">
        <v>21</v>
      </c>
      <c r="B23">
        <v>3.03157800971525</v>
      </c>
      <c r="C23">
        <v>127.736624342877</v>
      </c>
      <c r="D23">
        <v>0.635417917743882</v>
      </c>
      <c r="E23">
        <v>37.4562062864925</v>
      </c>
      <c r="F23">
        <v>195.7830303278</v>
      </c>
      <c r="G23">
        <v>5383.21827781522</v>
      </c>
      <c r="H23">
        <v>0.356886618299427</v>
      </c>
      <c r="I23">
        <v>0.236321036045455</v>
      </c>
      <c r="J23">
        <v>7.24002607911876</v>
      </c>
    </row>
    <row r="24" spans="1:10">
      <c r="A24">
        <v>22</v>
      </c>
      <c r="B24">
        <v>3.03915882818211</v>
      </c>
      <c r="C24">
        <v>127.742710843835</v>
      </c>
      <c r="D24">
        <v>0.635413508026232</v>
      </c>
      <c r="E24">
        <v>37.4567493238955</v>
      </c>
      <c r="F24">
        <v>195.77370193956</v>
      </c>
      <c r="G24">
        <v>5398.77119903792</v>
      </c>
      <c r="H24">
        <v>0.356886618299427</v>
      </c>
      <c r="I24">
        <v>0.236327783633102</v>
      </c>
      <c r="J24">
        <v>7.24994268082984</v>
      </c>
    </row>
    <row r="25" spans="1:10">
      <c r="A25">
        <v>23</v>
      </c>
      <c r="B25">
        <v>3.05888681502287</v>
      </c>
      <c r="C25">
        <v>124.291434990274</v>
      </c>
      <c r="D25">
        <v>0.635256159881041</v>
      </c>
      <c r="E25">
        <v>37.1050198191488</v>
      </c>
      <c r="F25">
        <v>201.209869365892</v>
      </c>
      <c r="G25">
        <v>5549.29816553423</v>
      </c>
      <c r="H25">
        <v>0.363672322708574</v>
      </c>
      <c r="I25">
        <v>0.232685217859094</v>
      </c>
      <c r="J25">
        <v>7.13844151813746</v>
      </c>
    </row>
    <row r="26" spans="1:10">
      <c r="A26">
        <v>24</v>
      </c>
      <c r="B26">
        <v>3.09038510824131</v>
      </c>
      <c r="C26">
        <v>128.083683713195</v>
      </c>
      <c r="D26">
        <v>0.635168404095338</v>
      </c>
      <c r="E26">
        <v>37.3924607105663</v>
      </c>
      <c r="F26">
        <v>195.252530788322</v>
      </c>
      <c r="G26">
        <v>5199.77391097636</v>
      </c>
      <c r="H26">
        <v>0.373294491512371</v>
      </c>
      <c r="I26">
        <v>0.236000616685102</v>
      </c>
      <c r="J26">
        <v>7.1739634768431</v>
      </c>
    </row>
    <row r="27" spans="1:10">
      <c r="A27">
        <v>25</v>
      </c>
      <c r="B27">
        <v>3.43014071670912</v>
      </c>
      <c r="C27">
        <v>139.28893961772</v>
      </c>
      <c r="D27">
        <v>0.634928185421275</v>
      </c>
      <c r="E27">
        <v>38.2168153638382</v>
      </c>
      <c r="F27">
        <v>179.545220649456</v>
      </c>
      <c r="G27">
        <v>4669.45551673626</v>
      </c>
      <c r="H27">
        <v>0.404067469303911</v>
      </c>
      <c r="I27">
        <v>0.245405524355912</v>
      </c>
      <c r="J27">
        <v>7.53094653739808</v>
      </c>
    </row>
    <row r="28" spans="1:10">
      <c r="A28">
        <v>26</v>
      </c>
      <c r="B28">
        <v>3.72538156423292</v>
      </c>
      <c r="C28">
        <v>146.984527830295</v>
      </c>
      <c r="D28">
        <v>0.634662466025342</v>
      </c>
      <c r="E28">
        <v>38.7443930914505</v>
      </c>
      <c r="F28">
        <v>170.14487012243</v>
      </c>
      <c r="G28">
        <v>4361.18646113005</v>
      </c>
      <c r="H28">
        <v>0.42969101963586</v>
      </c>
      <c r="I28">
        <v>0.251412162709873</v>
      </c>
      <c r="J28">
        <v>7.77574564564868</v>
      </c>
    </row>
    <row r="29" spans="1:10">
      <c r="A29">
        <v>27</v>
      </c>
      <c r="B29">
        <v>4.00127595601788</v>
      </c>
      <c r="C29">
        <v>153.771756928976</v>
      </c>
      <c r="D29">
        <v>0.634446463937188</v>
      </c>
      <c r="E29">
        <v>39.2004173819727</v>
      </c>
      <c r="F29">
        <v>162.634959092281</v>
      </c>
      <c r="G29">
        <v>4118.52958681101</v>
      </c>
      <c r="H29">
        <v>0.452455866972363</v>
      </c>
      <c r="I29">
        <v>0.256532230147539</v>
      </c>
      <c r="J29">
        <v>7.98599424132558</v>
      </c>
    </row>
    <row r="30" spans="1:10">
      <c r="A30">
        <v>28</v>
      </c>
      <c r="B30">
        <v>4.11338455150277</v>
      </c>
      <c r="C30">
        <v>160.978633941024</v>
      </c>
      <c r="D30">
        <v>0.634624320702029</v>
      </c>
      <c r="E30">
        <v>39.855244752556</v>
      </c>
      <c r="F30">
        <v>155.353929806948</v>
      </c>
      <c r="G30">
        <v>3998.27656478948</v>
      </c>
      <c r="H30">
        <v>0.450688440133227</v>
      </c>
      <c r="I30">
        <v>0.262984713189726</v>
      </c>
      <c r="J30">
        <v>8.27726899670877</v>
      </c>
    </row>
    <row r="31" spans="1:10">
      <c r="A31">
        <v>29</v>
      </c>
      <c r="B31">
        <v>4.12073818338327</v>
      </c>
      <c r="C31">
        <v>159.667527180175</v>
      </c>
      <c r="D31">
        <v>0.634533462782362</v>
      </c>
      <c r="E31">
        <v>39.7267196264441</v>
      </c>
      <c r="F31">
        <v>156.62961554776</v>
      </c>
      <c r="G31">
        <v>4031.25342874574</v>
      </c>
      <c r="H31">
        <v>0.452431546604195</v>
      </c>
      <c r="I31">
        <v>0.261760401401939</v>
      </c>
      <c r="J31">
        <v>8.23723604211349</v>
      </c>
    </row>
    <row r="32" spans="1:10">
      <c r="A32">
        <v>30</v>
      </c>
      <c r="B32">
        <v>4.33207905233655</v>
      </c>
      <c r="C32">
        <v>166.393305913177</v>
      </c>
      <c r="D32">
        <v>0.634470085903116</v>
      </c>
      <c r="E32">
        <v>40.2117284780788</v>
      </c>
      <c r="F32">
        <v>150.29849464462</v>
      </c>
      <c r="G32">
        <v>3823.0807115432</v>
      </c>
      <c r="H32">
        <v>0.468989506166824</v>
      </c>
      <c r="I32">
        <v>0.266861987815887</v>
      </c>
      <c r="J32">
        <v>8.42892411112808</v>
      </c>
    </row>
    <row r="33" spans="1:10">
      <c r="A33">
        <v>31</v>
      </c>
      <c r="B33">
        <v>4.52007825337474</v>
      </c>
      <c r="C33">
        <v>169.211967660214</v>
      </c>
      <c r="D33">
        <v>0.634327616134489</v>
      </c>
      <c r="E33">
        <v>40.364926651031</v>
      </c>
      <c r="F33">
        <v>147.794885571633</v>
      </c>
      <c r="G33">
        <v>3765.11211415243</v>
      </c>
      <c r="H33">
        <v>0.482818268091322</v>
      </c>
      <c r="I33">
        <v>0.26864981885153</v>
      </c>
      <c r="J33">
        <v>8.52965437703301</v>
      </c>
    </row>
    <row r="34" spans="1:10">
      <c r="A34">
        <v>32</v>
      </c>
      <c r="B34">
        <v>4.53384458848977</v>
      </c>
      <c r="C34">
        <v>167.994710073183</v>
      </c>
      <c r="D34">
        <v>0.634255463251685</v>
      </c>
      <c r="E34">
        <v>40.2441524287041</v>
      </c>
      <c r="F34">
        <v>148.865779087912</v>
      </c>
      <c r="G34">
        <v>3794.76875085098</v>
      </c>
      <c r="H34">
        <v>0.484592334265123</v>
      </c>
      <c r="I34">
        <v>0.267525116839808</v>
      </c>
      <c r="J34">
        <v>8.49552341767068</v>
      </c>
    </row>
    <row r="35" spans="1:10">
      <c r="A35">
        <v>33</v>
      </c>
      <c r="B35">
        <v>4.68770549145317</v>
      </c>
      <c r="C35">
        <v>173.319963740359</v>
      </c>
      <c r="D35">
        <v>0.634231087155188</v>
      </c>
      <c r="E35">
        <v>40.635721702762</v>
      </c>
      <c r="F35">
        <v>144.291879931133</v>
      </c>
      <c r="G35">
        <v>3643.64031915607</v>
      </c>
      <c r="H35">
        <v>0.495862385855101</v>
      </c>
      <c r="I35">
        <v>0.271535619524778</v>
      </c>
      <c r="J35">
        <v>8.64114163065715</v>
      </c>
    </row>
    <row r="36" spans="1:10">
      <c r="A36">
        <v>34</v>
      </c>
      <c r="B36">
        <v>4.81943900168366</v>
      </c>
      <c r="C36">
        <v>181.051734609062</v>
      </c>
      <c r="D36">
        <v>0.634327878850802</v>
      </c>
      <c r="E36">
        <v>41.2938943558999</v>
      </c>
      <c r="F36">
        <v>138.129929832997</v>
      </c>
      <c r="G36">
        <v>3490.59026579075</v>
      </c>
      <c r="H36">
        <v>0.499472253558209</v>
      </c>
      <c r="I36">
        <v>0.277833253114665</v>
      </c>
      <c r="J36">
        <v>8.88770493011713</v>
      </c>
    </row>
    <row r="37" spans="1:10">
      <c r="A37">
        <v>35</v>
      </c>
      <c r="B37">
        <v>4.8375227372296</v>
      </c>
      <c r="C37">
        <v>179.598894710298</v>
      </c>
      <c r="D37">
        <v>0.634258597852952</v>
      </c>
      <c r="E37">
        <v>41.1485503990698</v>
      </c>
      <c r="F37">
        <v>139.24731239595</v>
      </c>
      <c r="G37">
        <v>3524.97375770677</v>
      </c>
      <c r="H37">
        <v>0.501792294089798</v>
      </c>
      <c r="I37">
        <v>0.276522139135744</v>
      </c>
      <c r="J37">
        <v>8.84995194329679</v>
      </c>
    </row>
    <row r="38" spans="1:10">
      <c r="A38">
        <v>36</v>
      </c>
      <c r="B38">
        <v>4.99892453193922</v>
      </c>
      <c r="C38">
        <v>189.346110229911</v>
      </c>
      <c r="D38">
        <v>0.634349936613235</v>
      </c>
      <c r="E38">
        <v>41.9486629825598</v>
      </c>
      <c r="F38">
        <v>132.079097729157</v>
      </c>
      <c r="G38">
        <v>3322.02306983544</v>
      </c>
      <c r="H38">
        <v>0.509984207284853</v>
      </c>
      <c r="I38">
        <v>0.284129246353321</v>
      </c>
      <c r="J38">
        <v>9.12200025031157</v>
      </c>
    </row>
    <row r="39" spans="1:10">
      <c r="A39">
        <v>37</v>
      </c>
      <c r="B39">
        <v>5.35014414036197</v>
      </c>
      <c r="C39">
        <v>199.714187189381</v>
      </c>
      <c r="D39">
        <v>0.634228546877647</v>
      </c>
      <c r="E39">
        <v>42.699303274077</v>
      </c>
      <c r="F39">
        <v>125.222267629778</v>
      </c>
      <c r="G39">
        <v>3129.61848698649</v>
      </c>
      <c r="H39">
        <v>0.531496567577319</v>
      </c>
      <c r="I39">
        <v>0.291407205622164</v>
      </c>
      <c r="J39">
        <v>9.4220843428142</v>
      </c>
    </row>
    <row r="40" spans="1:10">
      <c r="A40">
        <v>38</v>
      </c>
      <c r="B40">
        <v>5.61820271832596</v>
      </c>
      <c r="C40">
        <v>209.545510004801</v>
      </c>
      <c r="D40">
        <v>0.634238516136191</v>
      </c>
      <c r="E40">
        <v>43.4566436655815</v>
      </c>
      <c r="F40">
        <v>119.347169009344</v>
      </c>
      <c r="G40">
        <v>2979.89131812523</v>
      </c>
      <c r="H40">
        <v>0.545098747477873</v>
      </c>
      <c r="I40">
        <v>0.29842933782167</v>
      </c>
      <c r="J40">
        <v>9.70396070909999</v>
      </c>
    </row>
    <row r="41" spans="1:10">
      <c r="A41">
        <v>39</v>
      </c>
      <c r="B41">
        <v>5.88725967333272</v>
      </c>
      <c r="C41">
        <v>220.342189836175</v>
      </c>
      <c r="D41">
        <v>0.634269942544611</v>
      </c>
      <c r="E41">
        <v>44.3041067696419</v>
      </c>
      <c r="F41">
        <v>113.499205105869</v>
      </c>
      <c r="G41">
        <v>2835.5501199782</v>
      </c>
      <c r="H41">
        <v>0.557374123643358</v>
      </c>
      <c r="I41">
        <v>0.306062940829198</v>
      </c>
      <c r="J41">
        <v>10.0043988785093</v>
      </c>
    </row>
    <row r="42" spans="1:10">
      <c r="A42">
        <v>40</v>
      </c>
      <c r="B42">
        <v>6.08009673960502</v>
      </c>
      <c r="C42">
        <v>221.510723645914</v>
      </c>
      <c r="D42">
        <v>0.634099672880255</v>
      </c>
      <c r="E42">
        <v>44.2906728019228</v>
      </c>
      <c r="F42">
        <v>112.900463625719</v>
      </c>
      <c r="G42">
        <v>2804.54736207678</v>
      </c>
      <c r="H42">
        <v>0.571903466844428</v>
      </c>
      <c r="I42">
        <v>0.306252024073883</v>
      </c>
      <c r="J42">
        <v>10.0388985867558</v>
      </c>
    </row>
    <row r="43" spans="1:10">
      <c r="A43">
        <v>41</v>
      </c>
      <c r="B43">
        <v>6.12089979177066</v>
      </c>
      <c r="C43">
        <v>220.92573836518</v>
      </c>
      <c r="D43">
        <v>0.634018932066628</v>
      </c>
      <c r="E43">
        <v>44.2135126456939</v>
      </c>
      <c r="F43">
        <v>113.199410728478</v>
      </c>
      <c r="G43">
        <v>2809.03436461196</v>
      </c>
      <c r="H43">
        <v>0.575146133644387</v>
      </c>
      <c r="I43">
        <v>0.305656662614315</v>
      </c>
      <c r="J43">
        <v>10.0265227361833</v>
      </c>
    </row>
    <row r="44" spans="1:10">
      <c r="A44">
        <v>42</v>
      </c>
      <c r="B44">
        <v>6.34034173185656</v>
      </c>
      <c r="C44">
        <v>231.903923221497</v>
      </c>
      <c r="D44">
        <v>0.634114711678398</v>
      </c>
      <c r="E44">
        <v>45.1032071608253</v>
      </c>
      <c r="F44">
        <v>107.840622315845</v>
      </c>
      <c r="G44">
        <v>2680.37030001743</v>
      </c>
      <c r="H44">
        <v>0.583365982179865</v>
      </c>
      <c r="I44">
        <v>0.313412084934222</v>
      </c>
      <c r="J44">
        <v>10.3179913529914</v>
      </c>
    </row>
    <row r="45" spans="1:10">
      <c r="A45">
        <v>43</v>
      </c>
      <c r="B45">
        <v>6.39335091240456</v>
      </c>
      <c r="C45">
        <v>236.903439567364</v>
      </c>
      <c r="D45">
        <v>0.634191941374284</v>
      </c>
      <c r="E45">
        <v>45.5362731425624</v>
      </c>
      <c r="F45">
        <v>105.56479654058</v>
      </c>
      <c r="G45">
        <v>2627.48318390875</v>
      </c>
      <c r="H45">
        <v>0.583530185730889</v>
      </c>
      <c r="I45">
        <v>0.317048990030509</v>
      </c>
      <c r="J45">
        <v>10.4442579493059</v>
      </c>
    </row>
    <row r="46" spans="1:10">
      <c r="A46">
        <v>44</v>
      </c>
      <c r="B46">
        <v>6.43576821012191</v>
      </c>
      <c r="C46">
        <v>236.431313254383</v>
      </c>
      <c r="D46">
        <v>0.634130812733625</v>
      </c>
      <c r="E46">
        <v>45.4689496517597</v>
      </c>
      <c r="F46">
        <v>105.775597375229</v>
      </c>
      <c r="G46">
        <v>2631.11088042686</v>
      </c>
      <c r="H46">
        <v>0.586765434761974</v>
      </c>
      <c r="I46">
        <v>0.316553182044442</v>
      </c>
      <c r="J46">
        <v>10.4366785374361</v>
      </c>
    </row>
    <row r="47" spans="1:10">
      <c r="A47">
        <v>45</v>
      </c>
      <c r="B47">
        <v>6.64963656704927</v>
      </c>
      <c r="C47">
        <v>245.023622968442</v>
      </c>
      <c r="D47">
        <v>0.634134971710426</v>
      </c>
      <c r="E47">
        <v>46.1378963912648</v>
      </c>
      <c r="F47">
        <v>102.066335868821</v>
      </c>
      <c r="G47">
        <v>2538.33874946409</v>
      </c>
      <c r="H47">
        <v>0.596075020478709</v>
      </c>
      <c r="I47">
        <v>0.322292639579562</v>
      </c>
      <c r="J47">
        <v>10.6556800354109</v>
      </c>
    </row>
    <row r="48" spans="1:10">
      <c r="A48">
        <v>46</v>
      </c>
      <c r="B48">
        <v>6.91906126792568</v>
      </c>
      <c r="C48">
        <v>251.339343130575</v>
      </c>
      <c r="D48">
        <v>0.634045031375557</v>
      </c>
      <c r="E48">
        <v>46.5567597090813</v>
      </c>
      <c r="F48">
        <v>99.5015865251937</v>
      </c>
      <c r="G48">
        <v>2462.99865870686</v>
      </c>
      <c r="H48">
        <v>0.611438036748682</v>
      </c>
      <c r="I48">
        <v>0.326035649637169</v>
      </c>
      <c r="J48">
        <v>10.816025212815</v>
      </c>
    </row>
    <row r="49" spans="1:10">
      <c r="A49">
        <v>47</v>
      </c>
      <c r="B49">
        <v>7.10541622930983</v>
      </c>
      <c r="C49">
        <v>253.887451557394</v>
      </c>
      <c r="D49">
        <v>0.633938688984137</v>
      </c>
      <c r="E49">
        <v>46.6855360815414</v>
      </c>
      <c r="F49">
        <v>98.5029517775862</v>
      </c>
      <c r="G49">
        <v>2433.19522498607</v>
      </c>
      <c r="H49">
        <v>0.622246120329513</v>
      </c>
      <c r="I49">
        <v>0.327304546741981</v>
      </c>
      <c r="J49">
        <v>10.8891848026421</v>
      </c>
    </row>
    <row r="50" spans="1:10">
      <c r="A50">
        <v>48</v>
      </c>
      <c r="B50">
        <v>7.15609284797315</v>
      </c>
      <c r="C50">
        <v>254.004035353004</v>
      </c>
      <c r="D50">
        <v>0.633891251567375</v>
      </c>
      <c r="E50">
        <v>46.6684927016605</v>
      </c>
      <c r="F50">
        <v>98.4577404958794</v>
      </c>
      <c r="G50">
        <v>2430.31535733195</v>
      </c>
      <c r="H50">
        <v>0.625411743550476</v>
      </c>
      <c r="I50">
        <v>0.327231551331258</v>
      </c>
      <c r="J50">
        <v>10.8968604150296</v>
      </c>
    </row>
    <row r="51" spans="1:10">
      <c r="A51">
        <v>49</v>
      </c>
      <c r="B51">
        <v>7.46733288783853</v>
      </c>
      <c r="C51">
        <v>266.438625892552</v>
      </c>
      <c r="D51">
        <v>0.633932410859656</v>
      </c>
      <c r="E51">
        <v>47.6328105806581</v>
      </c>
      <c r="F51">
        <v>93.8627547485461</v>
      </c>
      <c r="G51">
        <v>2317.96932956243</v>
      </c>
      <c r="H51">
        <v>0.638121778468865</v>
      </c>
      <c r="I51">
        <v>0.335237334578808</v>
      </c>
      <c r="J51">
        <v>11.1976094075416</v>
      </c>
    </row>
    <row r="52" spans="1:10">
      <c r="A52">
        <v>50</v>
      </c>
      <c r="B52">
        <v>7.75205880519452</v>
      </c>
      <c r="C52">
        <v>276.426719496759</v>
      </c>
      <c r="D52">
        <v>0.633920415345321</v>
      </c>
      <c r="E52">
        <v>48.3872622022692</v>
      </c>
      <c r="F52">
        <v>90.471223054056</v>
      </c>
      <c r="G52">
        <v>2234.09007900888</v>
      </c>
      <c r="H52">
        <v>0.650235456574668</v>
      </c>
      <c r="I52">
        <v>0.34143064249287</v>
      </c>
      <c r="J52">
        <v>11.4347195919547</v>
      </c>
    </row>
    <row r="53" spans="1:10">
      <c r="A53">
        <v>51</v>
      </c>
      <c r="B53">
        <v>8.08468213596464</v>
      </c>
      <c r="C53">
        <v>286.938296039486</v>
      </c>
      <c r="D53">
        <v>0.633886574097532</v>
      </c>
      <c r="E53">
        <v>49.1608653659743</v>
      </c>
      <c r="F53">
        <v>87.1569384180451</v>
      </c>
      <c r="G53">
        <v>2150.30165164787</v>
      </c>
      <c r="H53">
        <v>0.664865633808424</v>
      </c>
      <c r="I53">
        <v>0.347725764284006</v>
      </c>
      <c r="J53">
        <v>11.6798590434939</v>
      </c>
    </row>
    <row r="54" spans="1:10">
      <c r="A54">
        <v>52</v>
      </c>
      <c r="B54">
        <v>8.31473875176256</v>
      </c>
      <c r="C54">
        <v>295.487804615625</v>
      </c>
      <c r="D54">
        <v>0.633908165924</v>
      </c>
      <c r="E54">
        <v>49.8178812617647</v>
      </c>
      <c r="F54">
        <v>84.6351795473384</v>
      </c>
      <c r="G54">
        <v>2092.25103868459</v>
      </c>
      <c r="H54">
        <v>0.673369479263748</v>
      </c>
      <c r="I54">
        <v>0.352918558689087</v>
      </c>
      <c r="J54">
        <v>11.8739286345584</v>
      </c>
    </row>
    <row r="55" spans="1:10">
      <c r="A55">
        <v>53</v>
      </c>
      <c r="B55">
        <v>8.34159085700789</v>
      </c>
      <c r="C55">
        <v>302.584436946233</v>
      </c>
      <c r="D55">
        <v>0.634030618176572</v>
      </c>
      <c r="E55">
        <v>50.4495305804726</v>
      </c>
      <c r="F55">
        <v>82.650197247706</v>
      </c>
      <c r="G55">
        <v>2049.70690864585</v>
      </c>
      <c r="H55">
        <v>0.670728902735872</v>
      </c>
      <c r="I55">
        <v>0.357638204873265</v>
      </c>
      <c r="J55">
        <v>12.0108402434085</v>
      </c>
    </row>
    <row r="56" spans="1:10">
      <c r="A56">
        <v>54</v>
      </c>
      <c r="B56">
        <v>8.43495159992357</v>
      </c>
      <c r="C56">
        <v>307.995733370103</v>
      </c>
      <c r="D56">
        <v>0.634113313988462</v>
      </c>
      <c r="E56">
        <v>50.8950803121302</v>
      </c>
      <c r="F56">
        <v>81.1980838956642</v>
      </c>
      <c r="G56">
        <v>2018.85809403388</v>
      </c>
      <c r="H56">
        <v>0.67264723200075</v>
      </c>
      <c r="I56">
        <v>0.361007930740873</v>
      </c>
      <c r="J56">
        <v>12.1233180440069</v>
      </c>
    </row>
    <row r="57" spans="1:10">
      <c r="A57">
        <v>55</v>
      </c>
      <c r="B57">
        <v>8.48185016987298</v>
      </c>
      <c r="C57">
        <v>307.486789448536</v>
      </c>
      <c r="D57">
        <v>0.634065895896854</v>
      </c>
      <c r="E57">
        <v>50.8264149011156</v>
      </c>
      <c r="F57">
        <v>81.3324807954975</v>
      </c>
      <c r="G57">
        <v>2022.94090992282</v>
      </c>
      <c r="H57">
        <v>0.675439528555279</v>
      </c>
      <c r="I57">
        <v>0.36054985844551</v>
      </c>
      <c r="J57">
        <v>12.1214486161484</v>
      </c>
    </row>
    <row r="58" spans="1:10">
      <c r="A58">
        <v>56</v>
      </c>
      <c r="B58">
        <v>8.7666151659289</v>
      </c>
      <c r="C58">
        <v>317.027812011767</v>
      </c>
      <c r="D58">
        <v>0.634041018742882</v>
      </c>
      <c r="E58">
        <v>51.5244930555837</v>
      </c>
      <c r="F58">
        <v>78.8847616838235</v>
      </c>
      <c r="G58">
        <v>1955.23105282603</v>
      </c>
      <c r="H58">
        <v>0.688298566142348</v>
      </c>
      <c r="I58">
        <v>0.365967594353748</v>
      </c>
      <c r="J58">
        <v>12.3182328212962</v>
      </c>
    </row>
    <row r="59" spans="1:10">
      <c r="A59">
        <v>57</v>
      </c>
      <c r="B59">
        <v>9.03634335002698</v>
      </c>
      <c r="C59">
        <v>325.918773167715</v>
      </c>
      <c r="D59">
        <v>0.634030526316215</v>
      </c>
      <c r="E59">
        <v>52.1789787505431</v>
      </c>
      <c r="F59">
        <v>76.7328103092208</v>
      </c>
      <c r="G59">
        <v>1899.88105701991</v>
      </c>
      <c r="H59">
        <v>0.699563366766574</v>
      </c>
      <c r="I59">
        <v>0.370969703717759</v>
      </c>
      <c r="J59">
        <v>12.5015221321458</v>
      </c>
    </row>
    <row r="60" spans="1:10">
      <c r="A60">
        <v>58</v>
      </c>
      <c r="B60">
        <v>9.21258277243992</v>
      </c>
      <c r="C60">
        <v>335.87593556662</v>
      </c>
      <c r="D60">
        <v>0.634089239670821</v>
      </c>
      <c r="E60">
        <v>52.9824579170954</v>
      </c>
      <c r="F60">
        <v>74.4580386668751</v>
      </c>
      <c r="G60">
        <v>1846.11312605595</v>
      </c>
      <c r="H60">
        <v>0.704336164816171</v>
      </c>
      <c r="I60">
        <v>0.37686115677118</v>
      </c>
      <c r="J60">
        <v>12.6878014660088</v>
      </c>
    </row>
    <row r="61" spans="1:10">
      <c r="A61">
        <v>59</v>
      </c>
      <c r="B61">
        <v>9.23659567747943</v>
      </c>
      <c r="C61">
        <v>340.761075541107</v>
      </c>
      <c r="D61">
        <v>0.634165096146912</v>
      </c>
      <c r="E61">
        <v>53.4103289260138</v>
      </c>
      <c r="F61">
        <v>73.3906105853788</v>
      </c>
      <c r="G61">
        <v>1822.00460070183</v>
      </c>
      <c r="H61">
        <v>0.702986603090741</v>
      </c>
      <c r="I61">
        <v>0.379893437904983</v>
      </c>
      <c r="J61">
        <v>12.7692988447798</v>
      </c>
    </row>
    <row r="62" spans="1:10">
      <c r="A62">
        <v>60</v>
      </c>
      <c r="B62">
        <v>9.20398520970942</v>
      </c>
      <c r="C62">
        <v>341.259659466376</v>
      </c>
      <c r="D62">
        <v>0.634201621222129</v>
      </c>
      <c r="E62">
        <v>53.4735256508339</v>
      </c>
      <c r="F62">
        <v>73.2833861371074</v>
      </c>
      <c r="G62">
        <v>1820.53784141148</v>
      </c>
      <c r="H62">
        <v>0.700735402815468</v>
      </c>
      <c r="I62">
        <v>0.380301661553598</v>
      </c>
      <c r="J62">
        <v>12.7730562900184</v>
      </c>
    </row>
    <row r="63" spans="1:10">
      <c r="A63">
        <v>61</v>
      </c>
      <c r="B63">
        <v>9.5851368713791</v>
      </c>
      <c r="C63">
        <v>351.698816044424</v>
      </c>
      <c r="D63">
        <v>0.634121405639074</v>
      </c>
      <c r="E63">
        <v>54.204167359673</v>
      </c>
      <c r="F63">
        <v>71.108181935231</v>
      </c>
      <c r="G63">
        <v>1763.24068163054</v>
      </c>
      <c r="H63">
        <v>0.71742440756142</v>
      </c>
      <c r="I63">
        <v>0.385773758407194</v>
      </c>
      <c r="J63">
        <v>12.9833322327013</v>
      </c>
    </row>
    <row r="64" spans="1:10">
      <c r="A64">
        <v>62</v>
      </c>
      <c r="B64">
        <v>9.86010760843564</v>
      </c>
      <c r="C64">
        <v>361.198237799304</v>
      </c>
      <c r="D64">
        <v>0.634116701203773</v>
      </c>
      <c r="E64">
        <v>54.9089727798453</v>
      </c>
      <c r="F64">
        <v>69.2380548423053</v>
      </c>
      <c r="G64">
        <v>1716.23019545505</v>
      </c>
      <c r="H64">
        <v>0.728047547380185</v>
      </c>
      <c r="I64">
        <v>0.390889741829963</v>
      </c>
      <c r="J64">
        <v>13.1615507719123</v>
      </c>
    </row>
    <row r="65" spans="1:10">
      <c r="A65">
        <v>63</v>
      </c>
      <c r="B65">
        <v>10.1594344741502</v>
      </c>
      <c r="C65">
        <v>372.836939087226</v>
      </c>
      <c r="D65">
        <v>0.634131655149476</v>
      </c>
      <c r="E65">
        <v>55.7928497739311</v>
      </c>
      <c r="F65">
        <v>67.076678236116</v>
      </c>
      <c r="G65">
        <v>1663.05178213699</v>
      </c>
      <c r="H65">
        <v>0.738638599816214</v>
      </c>
      <c r="I65">
        <v>0.39717409296596</v>
      </c>
      <c r="J65">
        <v>13.3695272152091</v>
      </c>
    </row>
    <row r="66" spans="1:10">
      <c r="A66">
        <v>64</v>
      </c>
      <c r="B66">
        <v>10.4166948944834</v>
      </c>
      <c r="C66">
        <v>381.368377589857</v>
      </c>
      <c r="D66">
        <v>0.634111377845871</v>
      </c>
      <c r="E66">
        <v>56.4168786222625</v>
      </c>
      <c r="F66">
        <v>65.5761328606742</v>
      </c>
      <c r="G66">
        <v>1624.2896639713</v>
      </c>
      <c r="H66">
        <v>0.748685519412583</v>
      </c>
      <c r="I66">
        <v>0.401604636272578</v>
      </c>
      <c r="J66">
        <v>13.5221860512438</v>
      </c>
    </row>
    <row r="67" spans="1:10">
      <c r="A67">
        <v>65</v>
      </c>
      <c r="B67">
        <v>10.6956108837187</v>
      </c>
      <c r="C67">
        <v>385.230092148647</v>
      </c>
      <c r="D67">
        <v>0.63401494545801</v>
      </c>
      <c r="E67">
        <v>56.6120290539204</v>
      </c>
      <c r="F67">
        <v>64.9187690873387</v>
      </c>
      <c r="G67">
        <v>1604.27934151872</v>
      </c>
      <c r="H67">
        <v>0.762063657558588</v>
      </c>
      <c r="I67">
        <v>0.403166340026976</v>
      </c>
      <c r="J67">
        <v>13.6127411393854</v>
      </c>
    </row>
    <row r="68" spans="1:10">
      <c r="A68">
        <v>66</v>
      </c>
      <c r="B68">
        <v>10.8725990536835</v>
      </c>
      <c r="C68">
        <v>389.009837063289</v>
      </c>
      <c r="D68">
        <v>0.63394424792417</v>
      </c>
      <c r="E68">
        <v>56.8535081106736</v>
      </c>
      <c r="F68">
        <v>64.2879974102648</v>
      </c>
      <c r="G68">
        <v>1586.02024758219</v>
      </c>
      <c r="H68">
        <v>0.76990013822837</v>
      </c>
      <c r="I68">
        <v>0.404935568145952</v>
      </c>
      <c r="J68">
        <v>13.687139401108</v>
      </c>
    </row>
    <row r="69" spans="1:10">
      <c r="A69">
        <v>67</v>
      </c>
      <c r="B69">
        <v>10.9937065000079</v>
      </c>
      <c r="C69">
        <v>397.65408972843</v>
      </c>
      <c r="D69">
        <v>0.634026242755184</v>
      </c>
      <c r="E69">
        <v>57.565830992152</v>
      </c>
      <c r="F69">
        <v>62.8904971523653</v>
      </c>
      <c r="G69">
        <v>1555.32618493413</v>
      </c>
      <c r="H69">
        <v>0.77161344081282</v>
      </c>
      <c r="I69">
        <v>0.409731098352605</v>
      </c>
      <c r="J69">
        <v>13.8192184683584</v>
      </c>
    </row>
    <row r="70" spans="1:10">
      <c r="A70">
        <v>68</v>
      </c>
      <c r="B70">
        <v>11.2812285445137</v>
      </c>
      <c r="C70">
        <v>408.438707575841</v>
      </c>
      <c r="D70">
        <v>0.634028491230274</v>
      </c>
      <c r="E70">
        <v>58.3757281359901</v>
      </c>
      <c r="F70">
        <v>61.2299053293045</v>
      </c>
      <c r="G70">
        <v>1514.30226991174</v>
      </c>
      <c r="H70">
        <v>0.781493131823424</v>
      </c>
      <c r="I70">
        <v>0.415264276432054</v>
      </c>
      <c r="J70">
        <v>13.9969185933566</v>
      </c>
    </row>
    <row r="71" spans="1:10">
      <c r="A71">
        <v>69</v>
      </c>
      <c r="B71">
        <v>11.547706966526</v>
      </c>
      <c r="C71">
        <v>418.398047849508</v>
      </c>
      <c r="D71">
        <v>0.634024090497918</v>
      </c>
      <c r="E71">
        <v>59.1212899641174</v>
      </c>
      <c r="F71">
        <v>59.7724189351082</v>
      </c>
      <c r="G71">
        <v>1477.79466354312</v>
      </c>
      <c r="H71">
        <v>0.790661497316251</v>
      </c>
      <c r="I71">
        <v>0.420301934721971</v>
      </c>
      <c r="J71">
        <v>14.1569290984746</v>
      </c>
    </row>
    <row r="72" spans="1:10">
      <c r="A72">
        <v>70</v>
      </c>
      <c r="B72">
        <v>11.860236310717</v>
      </c>
      <c r="C72">
        <v>425.545554902738</v>
      </c>
      <c r="D72">
        <v>0.633967573492589</v>
      </c>
      <c r="E72">
        <v>59.5918636772975</v>
      </c>
      <c r="F72">
        <v>58.7684752186124</v>
      </c>
      <c r="G72">
        <v>1450.74526869783</v>
      </c>
      <c r="H72">
        <v>0.803431155469512</v>
      </c>
      <c r="I72">
        <v>0.423577236598082</v>
      </c>
      <c r="J72">
        <v>14.2870279676072</v>
      </c>
    </row>
    <row r="73" spans="1:10">
      <c r="A73">
        <v>71</v>
      </c>
      <c r="B73">
        <v>12.0371043817538</v>
      </c>
      <c r="C73">
        <v>427.558209217264</v>
      </c>
      <c r="D73">
        <v>0.633901783283098</v>
      </c>
      <c r="E73">
        <v>59.6782488108492</v>
      </c>
      <c r="F73">
        <v>58.4918330616921</v>
      </c>
      <c r="G73">
        <v>1441.84036868361</v>
      </c>
      <c r="H73">
        <v>0.811447989684936</v>
      </c>
      <c r="I73">
        <v>0.424276821175662</v>
      </c>
      <c r="J73">
        <v>14.3361785670748</v>
      </c>
    </row>
    <row r="74" spans="1:10">
      <c r="A74">
        <v>72</v>
      </c>
      <c r="B74">
        <v>12.0744705877747</v>
      </c>
      <c r="C74">
        <v>427.007504272415</v>
      </c>
      <c r="D74">
        <v>0.633872424437626</v>
      </c>
      <c r="E74">
        <v>59.61238832926</v>
      </c>
      <c r="F74">
        <v>58.5672690701418</v>
      </c>
      <c r="G74">
        <v>1443.65295832118</v>
      </c>
      <c r="H74">
        <v>0.81333292200722</v>
      </c>
      <c r="I74">
        <v>0.423885623568384</v>
      </c>
      <c r="J74">
        <v>14.3357477517909</v>
      </c>
    </row>
    <row r="75" spans="1:10">
      <c r="A75">
        <v>73</v>
      </c>
      <c r="B75">
        <v>12.3237513891468</v>
      </c>
      <c r="C75">
        <v>438.97569645091</v>
      </c>
      <c r="D75">
        <v>0.633924980949524</v>
      </c>
      <c r="E75">
        <v>60.5426960150856</v>
      </c>
      <c r="F75">
        <v>56.9704965443091</v>
      </c>
      <c r="G75">
        <v>1404.79709030064</v>
      </c>
      <c r="H75">
        <v>0.820521491950491</v>
      </c>
      <c r="I75">
        <v>0.429977399311059</v>
      </c>
      <c r="J75">
        <v>14.509086343122</v>
      </c>
    </row>
    <row r="76" spans="1:10">
      <c r="A76">
        <v>74</v>
      </c>
      <c r="B76">
        <v>12.5800100348087</v>
      </c>
      <c r="C76">
        <v>448.129630043856</v>
      </c>
      <c r="D76">
        <v>0.633919872393755</v>
      </c>
      <c r="E76">
        <v>61.2216794958291</v>
      </c>
      <c r="F76">
        <v>55.8067615284551</v>
      </c>
      <c r="G76">
        <v>1376.04960799041</v>
      </c>
      <c r="H76">
        <v>0.828995478337584</v>
      </c>
      <c r="I76">
        <v>0.434431636191895</v>
      </c>
      <c r="J76">
        <v>14.6482684400867</v>
      </c>
    </row>
    <row r="77" spans="1:10">
      <c r="A77">
        <v>75</v>
      </c>
      <c r="B77">
        <v>12.9263182622927</v>
      </c>
      <c r="C77">
        <v>458.875308759889</v>
      </c>
      <c r="D77">
        <v>0.633894027431901</v>
      </c>
      <c r="E77">
        <v>61.9946274869046</v>
      </c>
      <c r="F77">
        <v>54.4999108042623</v>
      </c>
      <c r="G77">
        <v>1343.14700589972</v>
      </c>
      <c r="H77">
        <v>0.841034083300963</v>
      </c>
      <c r="I77">
        <v>0.439494948406286</v>
      </c>
      <c r="J77">
        <v>14.8149000678816</v>
      </c>
    </row>
    <row r="78" spans="1:10">
      <c r="A78">
        <v>76</v>
      </c>
      <c r="B78">
        <v>13.2089412031529</v>
      </c>
      <c r="C78">
        <v>469.021318366165</v>
      </c>
      <c r="D78">
        <v>0.633896691906941</v>
      </c>
      <c r="E78">
        <v>62.7473155358852</v>
      </c>
      <c r="F78">
        <v>53.3209524138686</v>
      </c>
      <c r="G78">
        <v>1314.31673800042</v>
      </c>
      <c r="H78">
        <v>0.850068231240136</v>
      </c>
      <c r="I78">
        <v>0.444329795281994</v>
      </c>
      <c r="J78">
        <v>14.9624264923207</v>
      </c>
    </row>
    <row r="79" spans="1:10">
      <c r="A79">
        <v>77</v>
      </c>
      <c r="B79">
        <v>13.3037178470649</v>
      </c>
      <c r="C79">
        <v>478.075369377392</v>
      </c>
      <c r="D79">
        <v>0.633965153916526</v>
      </c>
      <c r="E79">
        <v>63.4986851755806</v>
      </c>
      <c r="F79">
        <v>52.3111312558552</v>
      </c>
      <c r="G79">
        <v>1291.40066583611</v>
      </c>
      <c r="H79">
        <v>0.850602909551993</v>
      </c>
      <c r="I79">
        <v>0.44896415652272</v>
      </c>
      <c r="J79">
        <v>15.0674082870684</v>
      </c>
    </row>
    <row r="80" spans="1:10">
      <c r="A80">
        <v>78</v>
      </c>
      <c r="B80">
        <v>13.425251927291</v>
      </c>
      <c r="C80">
        <v>484.870615543611</v>
      </c>
      <c r="D80">
        <v>0.634017104120893</v>
      </c>
      <c r="E80">
        <v>64.03721174505</v>
      </c>
      <c r="F80">
        <v>51.5780140020526</v>
      </c>
      <c r="G80">
        <v>1274.4621005434</v>
      </c>
      <c r="H80">
        <v>0.853319907289087</v>
      </c>
      <c r="I80">
        <v>0.452299202804273</v>
      </c>
      <c r="J80">
        <v>15.1523654524513</v>
      </c>
    </row>
    <row r="81" spans="1:10">
      <c r="A81">
        <v>79</v>
      </c>
      <c r="B81">
        <v>13.7220064968698</v>
      </c>
      <c r="C81">
        <v>490.833670563993</v>
      </c>
      <c r="D81">
        <v>0.633947389570351</v>
      </c>
      <c r="E81">
        <v>64.4092414661122</v>
      </c>
      <c r="F81">
        <v>50.9514014573531</v>
      </c>
      <c r="G81">
        <v>1256.89149310966</v>
      </c>
      <c r="H81">
        <v>0.864964511087327</v>
      </c>
      <c r="I81">
        <v>0.454755927442598</v>
      </c>
      <c r="J81">
        <v>15.253955719393</v>
      </c>
    </row>
    <row r="82" spans="1:10">
      <c r="A82">
        <v>80</v>
      </c>
      <c r="B82">
        <v>14.0514096036751</v>
      </c>
      <c r="C82">
        <v>501.490299729106</v>
      </c>
      <c r="D82">
        <v>0.633934056373214</v>
      </c>
      <c r="E82">
        <v>65.1799991782645</v>
      </c>
      <c r="F82">
        <v>49.8686882103231</v>
      </c>
      <c r="G82">
        <v>1229.73509992828</v>
      </c>
      <c r="H82">
        <v>0.875802670103632</v>
      </c>
      <c r="I82">
        <v>0.459585541139447</v>
      </c>
      <c r="J82">
        <v>15.4032451541753</v>
      </c>
    </row>
    <row r="83" spans="1:10">
      <c r="A83">
        <v>81</v>
      </c>
      <c r="B83">
        <v>14.3576597540689</v>
      </c>
      <c r="C83">
        <v>511.407716681688</v>
      </c>
      <c r="D83">
        <v>0.633926543098731</v>
      </c>
      <c r="E83">
        <v>65.8974018793144</v>
      </c>
      <c r="F83">
        <v>48.9016152512579</v>
      </c>
      <c r="G83">
        <v>1205.61720510811</v>
      </c>
      <c r="H83">
        <v>0.885716833793997</v>
      </c>
      <c r="I83">
        <v>0.464037614849098</v>
      </c>
      <c r="J83">
        <v>15.5392843218279</v>
      </c>
    </row>
    <row r="84" spans="1:10">
      <c r="A84">
        <v>82</v>
      </c>
      <c r="B84">
        <v>14.5385298747223</v>
      </c>
      <c r="C84">
        <v>521.387442944916</v>
      </c>
      <c r="D84">
        <v>0.633963329580653</v>
      </c>
      <c r="E84">
        <v>66.683175036346</v>
      </c>
      <c r="F84">
        <v>47.965603575793</v>
      </c>
      <c r="G84">
        <v>1183.49161253328</v>
      </c>
      <c r="H84">
        <v>0.889809143320015</v>
      </c>
      <c r="I84">
        <v>0.468757237672306</v>
      </c>
      <c r="J84">
        <v>15.6539716641742</v>
      </c>
    </row>
    <row r="85" spans="1:10">
      <c r="A85">
        <v>83</v>
      </c>
      <c r="B85">
        <v>14.5580048636509</v>
      </c>
      <c r="C85">
        <v>526.20327935018</v>
      </c>
      <c r="D85">
        <v>0.634013645767132</v>
      </c>
      <c r="E85">
        <v>67.0967042348926</v>
      </c>
      <c r="F85">
        <v>47.5266201848381</v>
      </c>
      <c r="G85">
        <v>1173.75719461851</v>
      </c>
      <c r="H85">
        <v>0.888659829053695</v>
      </c>
      <c r="I85">
        <v>0.4711690267191</v>
      </c>
      <c r="J85">
        <v>15.698089696627</v>
      </c>
    </row>
    <row r="86" spans="1:10">
      <c r="A86">
        <v>84</v>
      </c>
      <c r="B86">
        <v>14.5222383798597</v>
      </c>
      <c r="C86">
        <v>526.540627524977</v>
      </c>
      <c r="D86">
        <v>0.634037024206645</v>
      </c>
      <c r="E86">
        <v>67.1455936604717</v>
      </c>
      <c r="F86">
        <v>47.4961704574372</v>
      </c>
      <c r="G86">
        <v>1173.67547850134</v>
      </c>
      <c r="H86">
        <v>0.886778713996486</v>
      </c>
      <c r="I86">
        <v>0.471424536157842</v>
      </c>
      <c r="J86">
        <v>15.6954541997859</v>
      </c>
    </row>
    <row r="87" spans="1:10">
      <c r="A87">
        <v>85</v>
      </c>
      <c r="B87">
        <v>14.8961412546214</v>
      </c>
      <c r="C87">
        <v>536.285379457769</v>
      </c>
      <c r="D87">
        <v>0.633982336617347</v>
      </c>
      <c r="E87">
        <v>67.8106622570793</v>
      </c>
      <c r="F87">
        <v>46.6331254881089</v>
      </c>
      <c r="G87">
        <v>1151.0520280346</v>
      </c>
      <c r="H87">
        <v>0.899839744084996</v>
      </c>
      <c r="I87">
        <v>0.475524027199326</v>
      </c>
      <c r="J87">
        <v>15.8338591310619</v>
      </c>
    </row>
    <row r="88" spans="1:10">
      <c r="A88">
        <v>86</v>
      </c>
      <c r="B88">
        <v>15.1583408397551</v>
      </c>
      <c r="C88">
        <v>544.909887950407</v>
      </c>
      <c r="D88">
        <v>0.633976189068405</v>
      </c>
      <c r="E88">
        <v>68.4348601101087</v>
      </c>
      <c r="F88">
        <v>45.8950442095268</v>
      </c>
      <c r="G88">
        <v>1132.61775740384</v>
      </c>
      <c r="H88">
        <v>0.908075786514726</v>
      </c>
      <c r="I88">
        <v>0.479277319240402</v>
      </c>
      <c r="J88">
        <v>15.9439080811992</v>
      </c>
    </row>
    <row r="89" spans="1:10">
      <c r="A89">
        <v>87</v>
      </c>
      <c r="B89">
        <v>15.4616644389279</v>
      </c>
      <c r="C89">
        <v>556.554650062758</v>
      </c>
      <c r="D89">
        <v>0.633986863778788</v>
      </c>
      <c r="E89">
        <v>69.3029223904867</v>
      </c>
      <c r="F89">
        <v>44.9347847419337</v>
      </c>
      <c r="G89">
        <v>1109.10014788839</v>
      </c>
      <c r="H89">
        <v>0.916812729818807</v>
      </c>
      <c r="I89">
        <v>0.484409094153936</v>
      </c>
      <c r="J89">
        <v>16.0818207963801</v>
      </c>
    </row>
    <row r="90" spans="1:10">
      <c r="A90">
        <v>88</v>
      </c>
      <c r="B90">
        <v>15.7669427946854</v>
      </c>
      <c r="C90">
        <v>566.801245551941</v>
      </c>
      <c r="D90">
        <v>0.633977537464491</v>
      </c>
      <c r="E90">
        <v>70.0465990844033</v>
      </c>
      <c r="F90">
        <v>44.1224566705728</v>
      </c>
      <c r="G90">
        <v>1088.81092182751</v>
      </c>
      <c r="H90">
        <v>0.926145635293437</v>
      </c>
      <c r="I90">
        <v>0.488796941086866</v>
      </c>
      <c r="J90">
        <v>16.2063542757502</v>
      </c>
    </row>
    <row r="91" spans="1:10">
      <c r="A91">
        <v>89</v>
      </c>
      <c r="B91">
        <v>16.0946912947714</v>
      </c>
      <c r="C91">
        <v>572.418529513154</v>
      </c>
      <c r="D91">
        <v>0.633915980194122</v>
      </c>
      <c r="E91">
        <v>70.3743147209143</v>
      </c>
      <c r="F91">
        <v>43.6894721401878</v>
      </c>
      <c r="G91">
        <v>1076.78489277955</v>
      </c>
      <c r="H91">
        <v>0.938136334327214</v>
      </c>
      <c r="I91">
        <v>0.490847998365796</v>
      </c>
      <c r="J91">
        <v>16.2983623691564</v>
      </c>
    </row>
    <row r="92" spans="1:10">
      <c r="A92">
        <v>90</v>
      </c>
      <c r="B92">
        <v>16.3276259624462</v>
      </c>
      <c r="C92">
        <v>577.616066612137</v>
      </c>
      <c r="D92">
        <v>0.633865982828648</v>
      </c>
      <c r="E92">
        <v>70.7125450015913</v>
      </c>
      <c r="F92">
        <v>43.2963430958116</v>
      </c>
      <c r="G92">
        <v>1066.20973484852</v>
      </c>
      <c r="H92">
        <v>0.946105680668162</v>
      </c>
      <c r="I92">
        <v>0.49288576277714</v>
      </c>
      <c r="J92">
        <v>16.3719169291007</v>
      </c>
    </row>
    <row r="93" spans="1:10">
      <c r="A93">
        <v>91</v>
      </c>
      <c r="B93">
        <v>16.4907026566955</v>
      </c>
      <c r="C93">
        <v>587.329026134716</v>
      </c>
      <c r="D93">
        <v>0.633914186879727</v>
      </c>
      <c r="E93">
        <v>71.480200904811</v>
      </c>
      <c r="F93">
        <v>42.5803293977778</v>
      </c>
      <c r="G93">
        <v>1049.57090092705</v>
      </c>
      <c r="H93">
        <v>0.949281519571434</v>
      </c>
      <c r="I93">
        <v>0.497240642585672</v>
      </c>
      <c r="J93">
        <v>16.4661328378235</v>
      </c>
    </row>
    <row r="94" spans="1:10">
      <c r="A94">
        <v>92</v>
      </c>
      <c r="B94">
        <v>16.8051045030408</v>
      </c>
      <c r="C94">
        <v>598.725172137612</v>
      </c>
      <c r="D94">
        <v>0.633914861259131</v>
      </c>
      <c r="E94">
        <v>72.3187861012549</v>
      </c>
      <c r="F94">
        <v>41.7698546202834</v>
      </c>
      <c r="G94">
        <v>1029.61151595929</v>
      </c>
      <c r="H94">
        <v>0.958219161657537</v>
      </c>
      <c r="I94">
        <v>0.502046891924512</v>
      </c>
      <c r="J94">
        <v>16.5929765840323</v>
      </c>
    </row>
    <row r="95" spans="1:10">
      <c r="A95">
        <v>93</v>
      </c>
      <c r="B95">
        <v>17.0969354224662</v>
      </c>
      <c r="C95">
        <v>609.344719312323</v>
      </c>
      <c r="D95">
        <v>0.633912347972985</v>
      </c>
      <c r="E95">
        <v>73.0999946392544</v>
      </c>
      <c r="F95">
        <v>41.041897312109</v>
      </c>
      <c r="G95">
        <v>1011.61109415617</v>
      </c>
      <c r="H95">
        <v>0.966451119026188</v>
      </c>
      <c r="I95">
        <v>0.506485667552532</v>
      </c>
      <c r="J95">
        <v>16.7086174458275</v>
      </c>
    </row>
    <row r="96" spans="1:10">
      <c r="A96">
        <v>94</v>
      </c>
      <c r="B96">
        <v>17.4224073569446</v>
      </c>
      <c r="C96">
        <v>616.72735516317</v>
      </c>
      <c r="D96">
        <v>0.633874170465263</v>
      </c>
      <c r="E96">
        <v>73.5829982607569</v>
      </c>
      <c r="F96">
        <v>40.5505985559464</v>
      </c>
      <c r="G96">
        <v>998.730594591136</v>
      </c>
      <c r="H96">
        <v>0.977145023660638</v>
      </c>
      <c r="I96">
        <v>0.509302592862676</v>
      </c>
      <c r="J96">
        <v>16.8065238058602</v>
      </c>
    </row>
    <row r="97" spans="1:10">
      <c r="A97">
        <v>95</v>
      </c>
      <c r="B97">
        <v>17.5949533066468</v>
      </c>
      <c r="C97">
        <v>622.760625900923</v>
      </c>
      <c r="D97">
        <v>0.633876208547191</v>
      </c>
      <c r="E97">
        <v>74.0266757126366</v>
      </c>
      <c r="F97">
        <v>40.1577465844332</v>
      </c>
      <c r="G97">
        <v>989.602360079019</v>
      </c>
      <c r="H97">
        <v>0.981725520939972</v>
      </c>
      <c r="I97">
        <v>0.511794106997527</v>
      </c>
      <c r="J97">
        <v>16.8711792911913</v>
      </c>
    </row>
    <row r="98" spans="1:10">
      <c r="A98">
        <v>96</v>
      </c>
      <c r="B98">
        <v>17.8462496684706</v>
      </c>
      <c r="C98">
        <v>627.168879326081</v>
      </c>
      <c r="D98">
        <v>0.633830529118231</v>
      </c>
      <c r="E98">
        <v>74.2872043649876</v>
      </c>
      <c r="F98">
        <v>39.8754852513809</v>
      </c>
      <c r="G98">
        <v>981.759318896081</v>
      </c>
      <c r="H98">
        <v>0.990324484625921</v>
      </c>
      <c r="I98">
        <v>0.51334695124661</v>
      </c>
      <c r="J98">
        <v>16.9373107687437</v>
      </c>
    </row>
    <row r="99" spans="1:10">
      <c r="A99">
        <v>97</v>
      </c>
      <c r="B99">
        <v>18.0789887936615</v>
      </c>
      <c r="C99">
        <v>637.76686654314</v>
      </c>
      <c r="D99">
        <v>0.633860190214057</v>
      </c>
      <c r="E99">
        <v>75.0938361002533</v>
      </c>
      <c r="F99">
        <v>39.2128608581465</v>
      </c>
      <c r="G99">
        <v>965.811757642898</v>
      </c>
      <c r="H99">
        <v>0.995973262780294</v>
      </c>
      <c r="I99">
        <v>0.517793906219778</v>
      </c>
      <c r="J99">
        <v>17.0377915523195</v>
      </c>
    </row>
    <row r="100" spans="1:10">
      <c r="A100">
        <v>98</v>
      </c>
      <c r="B100">
        <v>18.3200484193672</v>
      </c>
      <c r="C100">
        <v>646.225677281477</v>
      </c>
      <c r="D100">
        <v>0.633856215718376</v>
      </c>
      <c r="E100">
        <v>75.710734239379</v>
      </c>
      <c r="F100">
        <v>38.6995817047969</v>
      </c>
      <c r="G100">
        <v>953.082520443021</v>
      </c>
      <c r="H100">
        <v>1.0026338054449</v>
      </c>
      <c r="I100">
        <v>0.52120879742265</v>
      </c>
      <c r="J100">
        <v>17.1249471614574</v>
      </c>
    </row>
    <row r="101" spans="1:10">
      <c r="A101">
        <v>99</v>
      </c>
      <c r="B101">
        <v>18.6716375141796</v>
      </c>
      <c r="C101">
        <v>656.557361394149</v>
      </c>
      <c r="D101">
        <v>0.633833556622543</v>
      </c>
      <c r="E101">
        <v>76.4364805665469</v>
      </c>
      <c r="F101">
        <v>38.0905993416756</v>
      </c>
      <c r="G101">
        <v>937.675412440494</v>
      </c>
      <c r="H101">
        <v>1.01293545132874</v>
      </c>
      <c r="I101">
        <v>0.525239641185596</v>
      </c>
      <c r="J101">
        <v>17.2383691552924</v>
      </c>
    </row>
    <row r="102" spans="1:10">
      <c r="A102">
        <v>100</v>
      </c>
      <c r="B102">
        <v>18.9816752485452</v>
      </c>
      <c r="C102">
        <v>666.933019493204</v>
      </c>
      <c r="D102">
        <v>0.633828398581062</v>
      </c>
      <c r="E102">
        <v>77.1858665347685</v>
      </c>
      <c r="F102">
        <v>37.498013543693</v>
      </c>
      <c r="G102">
        <v>922.983345362222</v>
      </c>
      <c r="H102">
        <v>1.02149726490824</v>
      </c>
      <c r="I102">
        <v>0.529340002647059</v>
      </c>
      <c r="J102">
        <v>17.3438524584652</v>
      </c>
    </row>
    <row r="103" spans="1:10">
      <c r="A103">
        <v>101</v>
      </c>
      <c r="B103">
        <v>19.1094167503924</v>
      </c>
      <c r="C103">
        <v>676.765128583472</v>
      </c>
      <c r="D103">
        <v>0.633872016786613</v>
      </c>
      <c r="E103">
        <v>77.9749490035302</v>
      </c>
      <c r="F103">
        <v>36.9532387846838</v>
      </c>
      <c r="G103">
        <v>910.27075026972</v>
      </c>
      <c r="H103">
        <v>1.02317205168576</v>
      </c>
      <c r="I103">
        <v>0.533511205521144</v>
      </c>
      <c r="J103">
        <v>17.4168937948448</v>
      </c>
    </row>
    <row r="104" spans="1:10">
      <c r="A104">
        <v>102</v>
      </c>
      <c r="B104">
        <v>19.2419434285585</v>
      </c>
      <c r="C104">
        <v>684.024676690209</v>
      </c>
      <c r="D104">
        <v>0.633908647844887</v>
      </c>
      <c r="E104">
        <v>78.5393354825132</v>
      </c>
      <c r="F104">
        <v>36.5610543740932</v>
      </c>
      <c r="G104">
        <v>901.040430475382</v>
      </c>
      <c r="H104">
        <v>1.02584765245834</v>
      </c>
      <c r="I104">
        <v>0.536499565910791</v>
      </c>
      <c r="J104">
        <v>17.4757467893792</v>
      </c>
    </row>
    <row r="105" spans="1:10">
      <c r="A105">
        <v>103</v>
      </c>
      <c r="B105">
        <v>19.5518354044329</v>
      </c>
      <c r="C105">
        <v>690.139205197684</v>
      </c>
      <c r="D105">
        <v>0.633859321675258</v>
      </c>
      <c r="E105">
        <v>78.9192613112815</v>
      </c>
      <c r="F105">
        <v>36.2371289869393</v>
      </c>
      <c r="G105">
        <v>892.324959599016</v>
      </c>
      <c r="H105">
        <v>1.03572561162275</v>
      </c>
      <c r="I105">
        <v>0.538628719809074</v>
      </c>
      <c r="J105">
        <v>17.5544698366468</v>
      </c>
    </row>
    <row r="106" spans="1:10">
      <c r="A106">
        <v>104</v>
      </c>
      <c r="B106">
        <v>19.8986702264508</v>
      </c>
      <c r="C106">
        <v>700.775398960251</v>
      </c>
      <c r="D106">
        <v>0.633845472203961</v>
      </c>
      <c r="E106">
        <v>79.6726457803623</v>
      </c>
      <c r="F106">
        <v>35.6871309049917</v>
      </c>
      <c r="G106">
        <v>878.583319892822</v>
      </c>
      <c r="H106">
        <v>1.04538590064514</v>
      </c>
      <c r="I106">
        <v>0.542674827475141</v>
      </c>
      <c r="J106">
        <v>17.6609827566122</v>
      </c>
    </row>
    <row r="107" spans="1:10">
      <c r="A107">
        <v>105</v>
      </c>
      <c r="B107">
        <v>20.2356544168785</v>
      </c>
      <c r="C107">
        <v>711.00358138685</v>
      </c>
      <c r="D107">
        <v>0.633834611488117</v>
      </c>
      <c r="E107">
        <v>80.3954465959476</v>
      </c>
      <c r="F107">
        <v>35.173751655247</v>
      </c>
      <c r="G107">
        <v>865.7880733852</v>
      </c>
      <c r="H107">
        <v>1.05470221838273</v>
      </c>
      <c r="I107">
        <v>0.546532030080998</v>
      </c>
      <c r="J107">
        <v>17.7621897218598</v>
      </c>
    </row>
    <row r="108" spans="1:10">
      <c r="A108">
        <v>106</v>
      </c>
      <c r="B108">
        <v>20.4524858550339</v>
      </c>
      <c r="C108">
        <v>721.54185418417</v>
      </c>
      <c r="D108">
        <v>0.633855633515767</v>
      </c>
      <c r="E108">
        <v>81.2009956553785</v>
      </c>
      <c r="F108">
        <v>34.660031504297</v>
      </c>
      <c r="G108">
        <v>853.43264585773</v>
      </c>
      <c r="H108">
        <v>1.05943520064305</v>
      </c>
      <c r="I108">
        <v>0.55071451432828</v>
      </c>
      <c r="J108">
        <v>17.8453092850255</v>
      </c>
    </row>
    <row r="109" spans="1:10">
      <c r="A109">
        <v>107</v>
      </c>
      <c r="B109">
        <v>20.6272852925638</v>
      </c>
      <c r="C109">
        <v>726.960923188327</v>
      </c>
      <c r="D109">
        <v>0.633847688140829</v>
      </c>
      <c r="E109">
        <v>81.5836917851703</v>
      </c>
      <c r="F109">
        <v>34.4016612172337</v>
      </c>
      <c r="G109">
        <v>846.775731502481</v>
      </c>
      <c r="H109">
        <v>1.06431262373462</v>
      </c>
      <c r="I109">
        <v>0.552731932220276</v>
      </c>
      <c r="J109">
        <v>17.8970501652761</v>
      </c>
    </row>
    <row r="110" spans="1:10">
      <c r="A110">
        <v>108</v>
      </c>
      <c r="B110">
        <v>20.7443729876683</v>
      </c>
      <c r="C110">
        <v>734.848035301769</v>
      </c>
      <c r="D110">
        <v>0.633879770383932</v>
      </c>
      <c r="E110">
        <v>82.2076511787537</v>
      </c>
      <c r="F110">
        <v>34.0324287421172</v>
      </c>
      <c r="G110">
        <v>838.107639859816</v>
      </c>
      <c r="H110">
        <v>1.06614781499882</v>
      </c>
      <c r="I110">
        <v>0.555912888385373</v>
      </c>
      <c r="J110">
        <v>17.9509565349479</v>
      </c>
    </row>
    <row r="111" spans="1:10">
      <c r="A111">
        <v>109</v>
      </c>
      <c r="B111">
        <v>21.0871456514638</v>
      </c>
      <c r="C111">
        <v>743.472363036129</v>
      </c>
      <c r="D111">
        <v>0.633844880087463</v>
      </c>
      <c r="E111">
        <v>82.7884910354722</v>
      </c>
      <c r="F111">
        <v>33.637650356718</v>
      </c>
      <c r="G111">
        <v>827.987012999638</v>
      </c>
      <c r="H111">
        <v>1.07600682456398</v>
      </c>
      <c r="I111">
        <v>0.558983924830148</v>
      </c>
      <c r="J111">
        <v>18.040734082375</v>
      </c>
    </row>
    <row r="112" spans="1:10">
      <c r="A112">
        <v>110</v>
      </c>
      <c r="B112">
        <v>21.3488307009243</v>
      </c>
      <c r="C112">
        <v>751.678894393752</v>
      </c>
      <c r="D112">
        <v>0.633838728776086</v>
      </c>
      <c r="E112">
        <v>83.3713087515268</v>
      </c>
      <c r="F112">
        <v>33.27040786194</v>
      </c>
      <c r="G112">
        <v>818.839996496372</v>
      </c>
      <c r="H112">
        <v>1.08298039526564</v>
      </c>
      <c r="I112">
        <v>0.562005709707266</v>
      </c>
      <c r="J112">
        <v>18.1156419096476</v>
      </c>
    </row>
    <row r="113" spans="1:10">
      <c r="A113">
        <v>111</v>
      </c>
      <c r="B113">
        <v>21.6519537209145</v>
      </c>
      <c r="C113">
        <v>763.115892090155</v>
      </c>
      <c r="D113">
        <v>0.633846670539904</v>
      </c>
      <c r="E113">
        <v>84.2120428772241</v>
      </c>
      <c r="F113">
        <v>32.7717764194297</v>
      </c>
      <c r="G113">
        <v>806.631127790304</v>
      </c>
      <c r="H113">
        <v>1.09042312616672</v>
      </c>
      <c r="I113">
        <v>0.566299038285111</v>
      </c>
      <c r="J113">
        <v>18.2094174287461</v>
      </c>
    </row>
    <row r="114" spans="1:10">
      <c r="A114">
        <v>112</v>
      </c>
      <c r="B114">
        <v>21.9634681512702</v>
      </c>
      <c r="C114">
        <v>773.435555541604</v>
      </c>
      <c r="D114">
        <v>0.633841117494592</v>
      </c>
      <c r="E114">
        <v>84.9526553437578</v>
      </c>
      <c r="F114">
        <v>32.3345147743819</v>
      </c>
      <c r="G114">
        <v>795.797590779489</v>
      </c>
      <c r="H114">
        <v>1.09843934746647</v>
      </c>
      <c r="I114">
        <v>0.570078778274345</v>
      </c>
      <c r="J114">
        <v>18.2980669559348</v>
      </c>
    </row>
    <row r="115" spans="1:10">
      <c r="A115">
        <v>113</v>
      </c>
      <c r="B115">
        <v>22.2982588966511</v>
      </c>
      <c r="C115">
        <v>778.764502514651</v>
      </c>
      <c r="D115">
        <v>0.633795099779602</v>
      </c>
      <c r="E115">
        <v>85.2547568062551</v>
      </c>
      <c r="F115">
        <v>32.1132554410719</v>
      </c>
      <c r="G115">
        <v>789.80234923918</v>
      </c>
      <c r="H115">
        <v>1.10863038099328</v>
      </c>
      <c r="I115">
        <v>0.571719424336984</v>
      </c>
      <c r="J115">
        <v>18.368590776668</v>
      </c>
    </row>
    <row r="116" spans="1:10">
      <c r="A116">
        <v>114</v>
      </c>
      <c r="B116">
        <v>22.5368398263836</v>
      </c>
      <c r="C116">
        <v>783.480936737324</v>
      </c>
      <c r="D116">
        <v>0.633755092298393</v>
      </c>
      <c r="E116">
        <v>85.5490389271442</v>
      </c>
      <c r="F116">
        <v>31.9199386035309</v>
      </c>
      <c r="G116">
        <v>784.655122552884</v>
      </c>
      <c r="H116">
        <v>1.11555698571757</v>
      </c>
      <c r="I116">
        <v>0.573268334882793</v>
      </c>
      <c r="J116">
        <v>18.4221503208613</v>
      </c>
    </row>
    <row r="117" spans="1:10">
      <c r="A117">
        <v>115</v>
      </c>
      <c r="B117">
        <v>22.6926260574872</v>
      </c>
      <c r="C117">
        <v>792.693498435514</v>
      </c>
      <c r="D117">
        <v>0.633788884585577</v>
      </c>
      <c r="E117">
        <v>86.266243453949</v>
      </c>
      <c r="F117">
        <v>31.5489699954019</v>
      </c>
      <c r="G117">
        <v>775.91295466323</v>
      </c>
      <c r="H117">
        <v>1.1183369057156</v>
      </c>
      <c r="I117">
        <v>0.576813352857697</v>
      </c>
      <c r="J117">
        <v>18.481118692193</v>
      </c>
    </row>
    <row r="118" spans="1:10">
      <c r="A118">
        <v>116</v>
      </c>
      <c r="B118">
        <v>23.0082553245808</v>
      </c>
      <c r="C118">
        <v>803.747350852301</v>
      </c>
      <c r="D118">
        <v>0.633788362385054</v>
      </c>
      <c r="E118">
        <v>87.0672534078793</v>
      </c>
      <c r="F118">
        <v>31.1150803435592</v>
      </c>
      <c r="G118">
        <v>765.242163295036</v>
      </c>
      <c r="H118">
        <v>1.1260782062609</v>
      </c>
      <c r="I118">
        <v>0.580819165131308</v>
      </c>
      <c r="J118">
        <v>18.5691216828314</v>
      </c>
    </row>
    <row r="119" spans="1:10">
      <c r="A119">
        <v>117</v>
      </c>
      <c r="B119">
        <v>23.317231212428</v>
      </c>
      <c r="C119">
        <v>814.753072044667</v>
      </c>
      <c r="D119">
        <v>0.633786356217668</v>
      </c>
      <c r="E119">
        <v>87.8666687128767</v>
      </c>
      <c r="F119">
        <v>30.6947764369046</v>
      </c>
      <c r="G119">
        <v>754.883319110985</v>
      </c>
      <c r="H119">
        <v>1.13356899556345</v>
      </c>
      <c r="I119">
        <v>0.584788453357381</v>
      </c>
      <c r="J119">
        <v>18.6545514308334</v>
      </c>
    </row>
    <row r="120" spans="1:10">
      <c r="A120">
        <v>118</v>
      </c>
      <c r="B120">
        <v>23.6679816089195</v>
      </c>
      <c r="C120">
        <v>822.800998722711</v>
      </c>
      <c r="D120">
        <v>0.633757967432648</v>
      </c>
      <c r="E120">
        <v>88.3945258775522</v>
      </c>
      <c r="F120">
        <v>30.3945467209141</v>
      </c>
      <c r="G120">
        <v>747.205015855886</v>
      </c>
      <c r="H120">
        <v>1.14318356347497</v>
      </c>
      <c r="I120">
        <v>0.587466281776958</v>
      </c>
      <c r="J120">
        <v>18.7338676469783</v>
      </c>
    </row>
    <row r="121" spans="1:10">
      <c r="A121">
        <v>119</v>
      </c>
      <c r="B121">
        <v>23.8585140775096</v>
      </c>
      <c r="C121">
        <v>829.270758448455</v>
      </c>
      <c r="D121">
        <v>0.633757450730096</v>
      </c>
      <c r="E121">
        <v>88.8610346720841</v>
      </c>
      <c r="F121">
        <v>30.157416191164</v>
      </c>
      <c r="G121">
        <v>741.439687562303</v>
      </c>
      <c r="H121">
        <v>1.14776130739698</v>
      </c>
      <c r="I121">
        <v>0.589764905254296</v>
      </c>
      <c r="J121">
        <v>18.7839188390413</v>
      </c>
    </row>
    <row r="122" spans="1:10">
      <c r="A122">
        <v>120</v>
      </c>
      <c r="B122">
        <v>24.1337197737615</v>
      </c>
      <c r="C122">
        <v>833.950880877225</v>
      </c>
      <c r="D122">
        <v>0.633721183977072</v>
      </c>
      <c r="E122">
        <v>89.1359697531884</v>
      </c>
      <c r="F122">
        <v>29.988173130036</v>
      </c>
      <c r="G122">
        <v>736.918330694051</v>
      </c>
      <c r="H122">
        <v>1.15562602751733</v>
      </c>
      <c r="I122">
        <v>0.591193629748809</v>
      </c>
      <c r="J122">
        <v>18.8393094542563</v>
      </c>
    </row>
    <row r="123" spans="1:10">
      <c r="A123">
        <v>121</v>
      </c>
      <c r="B123">
        <v>24.3936285634008</v>
      </c>
      <c r="C123">
        <v>844.721654883498</v>
      </c>
      <c r="D123">
        <v>0.633738702003218</v>
      </c>
      <c r="E123">
        <v>89.9368046047285</v>
      </c>
      <c r="F123">
        <v>29.605803584071</v>
      </c>
      <c r="G123">
        <v>727.667442665708</v>
      </c>
      <c r="H123">
        <v>1.16137877159135</v>
      </c>
      <c r="I123">
        <v>0.595080533199063</v>
      </c>
      <c r="J123">
        <v>18.9130473640406</v>
      </c>
    </row>
    <row r="124" spans="1:10">
      <c r="A124">
        <v>122</v>
      </c>
      <c r="B124">
        <v>24.6466934395416</v>
      </c>
      <c r="C124">
        <v>853.102928280245</v>
      </c>
      <c r="D124">
        <v>0.633733754625309</v>
      </c>
      <c r="E124">
        <v>90.537058036316</v>
      </c>
      <c r="F124">
        <v>29.314942627271</v>
      </c>
      <c r="G124">
        <v>720.489595634935</v>
      </c>
      <c r="H124">
        <v>1.16747766381112</v>
      </c>
      <c r="I124">
        <v>0.598005443838026</v>
      </c>
      <c r="J124">
        <v>18.9766646750341</v>
      </c>
    </row>
    <row r="125" spans="1:10">
      <c r="A125">
        <v>123</v>
      </c>
      <c r="B125">
        <v>25.011576340662</v>
      </c>
      <c r="C125">
        <v>863.031595445385</v>
      </c>
      <c r="D125">
        <v>0.633712709491703</v>
      </c>
      <c r="E125">
        <v>91.218942441842</v>
      </c>
      <c r="F125">
        <v>28.977691581252</v>
      </c>
      <c r="G125">
        <v>712.030069162982</v>
      </c>
      <c r="H125">
        <v>1.17674618697975</v>
      </c>
      <c r="I125">
        <v>0.60134737603498</v>
      </c>
      <c r="J125">
        <v>19.0600789596389</v>
      </c>
    </row>
    <row r="126" spans="1:10">
      <c r="A126">
        <v>124</v>
      </c>
      <c r="B126">
        <v>25.341722251512</v>
      </c>
      <c r="C126">
        <v>873.154344612364</v>
      </c>
      <c r="D126">
        <v>0.633703559132661</v>
      </c>
      <c r="E126">
        <v>91.9325819216225</v>
      </c>
      <c r="F126">
        <v>28.6417442139566</v>
      </c>
      <c r="G126">
        <v>703.694545382405</v>
      </c>
      <c r="H126">
        <v>1.18479393828835</v>
      </c>
      <c r="I126">
        <v>0.60480240186349</v>
      </c>
      <c r="J126">
        <v>19.1381895088466</v>
      </c>
    </row>
    <row r="127" spans="1:10">
      <c r="A127">
        <v>125</v>
      </c>
      <c r="B127">
        <v>25.4855937376165</v>
      </c>
      <c r="C127">
        <v>883.22551708397</v>
      </c>
      <c r="D127">
        <v>0.633734043553082</v>
      </c>
      <c r="E127">
        <v>92.7239680886911</v>
      </c>
      <c r="F127">
        <v>28.3151504502045</v>
      </c>
      <c r="G127">
        <v>695.913731725143</v>
      </c>
      <c r="H127">
        <v>1.18693598666606</v>
      </c>
      <c r="I127">
        <v>0.608512018031997</v>
      </c>
      <c r="J127">
        <v>19.1894535271397</v>
      </c>
    </row>
    <row r="128" spans="1:10">
      <c r="A128">
        <v>126</v>
      </c>
      <c r="B128">
        <v>25.6145958492463</v>
      </c>
      <c r="C128">
        <v>890.305375420466</v>
      </c>
      <c r="D128">
        <v>0.633761835808053</v>
      </c>
      <c r="E128">
        <v>93.2678463280088</v>
      </c>
      <c r="F128">
        <v>28.0899836035263</v>
      </c>
      <c r="G128">
        <v>690.547624823198</v>
      </c>
      <c r="H128">
        <v>1.18931199426269</v>
      </c>
      <c r="I128">
        <v>0.611062773216374</v>
      </c>
      <c r="J128">
        <v>19.2288649585935</v>
      </c>
    </row>
    <row r="129" spans="1:10">
      <c r="A129">
        <v>127</v>
      </c>
      <c r="B129">
        <v>25.912170821371</v>
      </c>
      <c r="C129">
        <v>895.222594367366</v>
      </c>
      <c r="D129">
        <v>0.633721136320412</v>
      </c>
      <c r="E129">
        <v>93.5534106693366</v>
      </c>
      <c r="F129">
        <v>27.9356928154448</v>
      </c>
      <c r="G129">
        <v>686.456264211007</v>
      </c>
      <c r="H129">
        <v>1.19750200770192</v>
      </c>
      <c r="I129">
        <v>0.612500822156246</v>
      </c>
      <c r="J129">
        <v>19.2843140893831</v>
      </c>
    </row>
    <row r="130" spans="1:10">
      <c r="A130">
        <v>128</v>
      </c>
      <c r="B130">
        <v>26.2654930338871</v>
      </c>
      <c r="C130">
        <v>904.975873294434</v>
      </c>
      <c r="D130">
        <v>0.63370482494819</v>
      </c>
      <c r="E130">
        <v>94.2250093946231</v>
      </c>
      <c r="F130">
        <v>27.634618928184</v>
      </c>
      <c r="G130">
        <v>678.944959553804</v>
      </c>
      <c r="H130">
        <v>1.20620272422932</v>
      </c>
      <c r="I130">
        <v>0.615715564189285</v>
      </c>
      <c r="J130">
        <v>19.3611172751046</v>
      </c>
    </row>
    <row r="131" spans="1:10">
      <c r="A131">
        <v>129</v>
      </c>
      <c r="B131">
        <v>26.6303688793849</v>
      </c>
      <c r="C131">
        <v>914.759424524689</v>
      </c>
      <c r="D131">
        <v>0.633689296999449</v>
      </c>
      <c r="E131">
        <v>94.8942948288951</v>
      </c>
      <c r="F131">
        <v>27.3390606614267</v>
      </c>
      <c r="G131">
        <v>671.588775571897</v>
      </c>
      <c r="H131">
        <v>1.21516530018392</v>
      </c>
      <c r="I131">
        <v>0.61890852588513</v>
      </c>
      <c r="J131">
        <v>19.4385136151889</v>
      </c>
    </row>
    <row r="132" spans="1:10">
      <c r="A132">
        <v>130</v>
      </c>
      <c r="B132">
        <v>26.8928207757999</v>
      </c>
      <c r="C132">
        <v>925.638386630083</v>
      </c>
      <c r="D132">
        <v>0.633698742384636</v>
      </c>
      <c r="E132">
        <v>95.700513519269</v>
      </c>
      <c r="F132">
        <v>27.0177466264551</v>
      </c>
      <c r="G132">
        <v>663.755434363871</v>
      </c>
      <c r="H132">
        <v>1.22072762075851</v>
      </c>
      <c r="I132">
        <v>0.622657879853258</v>
      </c>
      <c r="J132">
        <v>19.5042454228691</v>
      </c>
    </row>
    <row r="133" spans="1:10">
      <c r="A133">
        <v>131</v>
      </c>
      <c r="B133">
        <v>27.0997377000667</v>
      </c>
      <c r="C133">
        <v>931.420198179857</v>
      </c>
      <c r="D133">
        <v>0.63368957796042</v>
      </c>
      <c r="E133">
        <v>96.0992184930342</v>
      </c>
      <c r="F133">
        <v>26.8500333647081</v>
      </c>
      <c r="G133">
        <v>659.548776662783</v>
      </c>
      <c r="H133">
        <v>1.22573554557841</v>
      </c>
      <c r="I133">
        <v>0.624537614575851</v>
      </c>
      <c r="J133">
        <v>19.5478188811397</v>
      </c>
    </row>
    <row r="134" spans="1:10">
      <c r="A134">
        <v>132</v>
      </c>
      <c r="B134">
        <v>27.2380112044969</v>
      </c>
      <c r="C134">
        <v>939.643765634329</v>
      </c>
      <c r="D134">
        <v>0.633712048464787</v>
      </c>
      <c r="E134">
        <v>96.7344380831466</v>
      </c>
      <c r="F134">
        <v>26.6150474385466</v>
      </c>
      <c r="G134">
        <v>653.906745679355</v>
      </c>
      <c r="H134">
        <v>1.22809724107209</v>
      </c>
      <c r="I134">
        <v>0.627439398002751</v>
      </c>
      <c r="J134">
        <v>19.58843954974</v>
      </c>
    </row>
    <row r="135" spans="1:10">
      <c r="A135">
        <v>133</v>
      </c>
      <c r="B135">
        <v>27.5942511317729</v>
      </c>
      <c r="C135">
        <v>947.669389151111</v>
      </c>
      <c r="D135">
        <v>0.633680534676848</v>
      </c>
      <c r="E135">
        <v>97.2582774555784</v>
      </c>
      <c r="F135">
        <v>26.3896498968845</v>
      </c>
      <c r="G135">
        <v>648.193192972993</v>
      </c>
      <c r="H135">
        <v>1.23702798019444</v>
      </c>
      <c r="I135">
        <v>0.629925284455725</v>
      </c>
      <c r="J135">
        <v>19.6568159714442</v>
      </c>
    </row>
    <row r="136" spans="1:10">
      <c r="A136">
        <v>134</v>
      </c>
      <c r="B136">
        <v>27.868346541536</v>
      </c>
      <c r="C136">
        <v>955.2941791317</v>
      </c>
      <c r="D136">
        <v>0.633670781470574</v>
      </c>
      <c r="E136">
        <v>97.7837730821584</v>
      </c>
      <c r="F136">
        <v>26.1790178816158</v>
      </c>
      <c r="G136">
        <v>642.955005814109</v>
      </c>
      <c r="H136">
        <v>1.24354191377549</v>
      </c>
      <c r="I136">
        <v>0.632374510761676</v>
      </c>
      <c r="J136">
        <v>19.7126918695872</v>
      </c>
    </row>
    <row r="137" spans="1:10">
      <c r="A137">
        <v>135</v>
      </c>
      <c r="B137">
        <v>28.1891458693207</v>
      </c>
      <c r="C137">
        <v>966.309888853701</v>
      </c>
      <c r="D137">
        <v>0.633672147018603</v>
      </c>
      <c r="E137">
        <v>98.5751679544938</v>
      </c>
      <c r="F137">
        <v>25.8805831195199</v>
      </c>
      <c r="G137">
        <v>635.618305030022</v>
      </c>
      <c r="H137">
        <v>1.25068437648249</v>
      </c>
      <c r="I137">
        <v>0.63600787636634</v>
      </c>
      <c r="J137">
        <v>19.7826192014489</v>
      </c>
    </row>
    <row r="138" spans="1:10">
      <c r="A138">
        <v>136</v>
      </c>
      <c r="B138">
        <v>28.5192429910716</v>
      </c>
      <c r="C138">
        <v>976.341336278527</v>
      </c>
      <c r="D138">
        <v>0.63366412945393</v>
      </c>
      <c r="E138">
        <v>99.2795356038874</v>
      </c>
      <c r="F138">
        <v>25.6146723163607</v>
      </c>
      <c r="G138">
        <v>629.048031046027</v>
      </c>
      <c r="H138">
        <v>1.25824872112094</v>
      </c>
      <c r="I138">
        <v>0.639243329693611</v>
      </c>
      <c r="J138">
        <v>19.8502909875194</v>
      </c>
    </row>
    <row r="139" spans="1:10">
      <c r="A139">
        <v>137</v>
      </c>
      <c r="B139">
        <v>28.8617819316256</v>
      </c>
      <c r="C139">
        <v>980.715571471422</v>
      </c>
      <c r="D139">
        <v>0.633623795784324</v>
      </c>
      <c r="E139">
        <v>99.5025579922126</v>
      </c>
      <c r="F139">
        <v>25.5004245116353</v>
      </c>
      <c r="G139">
        <v>626.067920871764</v>
      </c>
      <c r="H139">
        <v>1.26722305083267</v>
      </c>
      <c r="I139">
        <v>0.640360772855597</v>
      </c>
      <c r="J139">
        <v>19.9050813500367</v>
      </c>
    </row>
    <row r="140" spans="1:10">
      <c r="A140">
        <v>138</v>
      </c>
      <c r="B140">
        <v>29.1040467385555</v>
      </c>
      <c r="C140">
        <v>984.455916413006</v>
      </c>
      <c r="D140">
        <v>0.633587521948771</v>
      </c>
      <c r="E140">
        <v>99.7151043133329</v>
      </c>
      <c r="F140">
        <v>25.4035381175976</v>
      </c>
      <c r="G140">
        <v>623.531179053954</v>
      </c>
      <c r="H140">
        <v>1.2733811426369</v>
      </c>
      <c r="I140">
        <v>0.64138946119311</v>
      </c>
      <c r="J140">
        <v>19.9451125496668</v>
      </c>
    </row>
    <row r="141" spans="1:10">
      <c r="A141">
        <v>139</v>
      </c>
      <c r="B141">
        <v>29.260429954398</v>
      </c>
      <c r="C141">
        <v>993.072460059304</v>
      </c>
      <c r="D141">
        <v>0.633610939167178</v>
      </c>
      <c r="E141">
        <v>100.373842130745</v>
      </c>
      <c r="F141">
        <v>25.1831204705836</v>
      </c>
      <c r="G141">
        <v>618.240750019699</v>
      </c>
      <c r="H141">
        <v>1.27615487050643</v>
      </c>
      <c r="I141">
        <v>0.644330176212575</v>
      </c>
      <c r="J141">
        <v>19.9854845659365</v>
      </c>
    </row>
    <row r="142" spans="1:10">
      <c r="A142">
        <v>140</v>
      </c>
      <c r="B142">
        <v>29.5835311590204</v>
      </c>
      <c r="C142">
        <v>1003.2546679113</v>
      </c>
      <c r="D142">
        <v>0.633605783494563</v>
      </c>
      <c r="E142">
        <v>101.093768159489</v>
      </c>
      <c r="F142">
        <v>24.9275325573698</v>
      </c>
      <c r="G142">
        <v>611.951386918817</v>
      </c>
      <c r="H142">
        <v>1.28332283214598</v>
      </c>
      <c r="I142">
        <v>0.647590112380468</v>
      </c>
      <c r="J142">
        <v>20.0501241392537</v>
      </c>
    </row>
    <row r="143" spans="1:10">
      <c r="A143">
        <v>141</v>
      </c>
      <c r="B143">
        <v>29.9109735474836</v>
      </c>
      <c r="C143">
        <v>1013.97515679762</v>
      </c>
      <c r="D143">
        <v>0.633600235596369</v>
      </c>
      <c r="E143">
        <v>101.856715025963</v>
      </c>
      <c r="F143">
        <v>24.6639804042889</v>
      </c>
      <c r="G143">
        <v>605.449514586612</v>
      </c>
      <c r="H143">
        <v>1.29048394159343</v>
      </c>
      <c r="I143">
        <v>0.651022185390486</v>
      </c>
      <c r="J143">
        <v>20.1156869981322</v>
      </c>
    </row>
    <row r="144" spans="1:10">
      <c r="A144">
        <v>142</v>
      </c>
      <c r="B144">
        <v>30.2843932448704</v>
      </c>
      <c r="C144">
        <v>1021.60521708362</v>
      </c>
      <c r="D144">
        <v>0.633573037135162</v>
      </c>
      <c r="E144">
        <v>102.341474377073</v>
      </c>
      <c r="F144">
        <v>24.4797725965853</v>
      </c>
      <c r="G144">
        <v>600.846953501513</v>
      </c>
      <c r="H144">
        <v>1.29940481546059</v>
      </c>
      <c r="I144">
        <v>0.653257779273792</v>
      </c>
      <c r="J144">
        <v>20.1793248963398</v>
      </c>
    </row>
    <row r="145" spans="1:10">
      <c r="A145">
        <v>143</v>
      </c>
      <c r="B145">
        <v>30.4954592414547</v>
      </c>
      <c r="C145">
        <v>1027.92476777744</v>
      </c>
      <c r="D145">
        <v>0.633568501825705</v>
      </c>
      <c r="E145">
        <v>102.783887210133</v>
      </c>
      <c r="F145">
        <v>24.3292740691184</v>
      </c>
      <c r="G145">
        <v>597.149143661369</v>
      </c>
      <c r="H145">
        <v>1.30405240091822</v>
      </c>
      <c r="I145">
        <v>0.655241426029538</v>
      </c>
      <c r="J145">
        <v>20.2193140132175</v>
      </c>
    </row>
    <row r="146" spans="1:10">
      <c r="A146">
        <v>144</v>
      </c>
      <c r="B146">
        <v>30.7810362177051</v>
      </c>
      <c r="C146">
        <v>1031.68890492899</v>
      </c>
      <c r="D146">
        <v>0.63353457891629</v>
      </c>
      <c r="E146">
        <v>102.981493917244</v>
      </c>
      <c r="F146">
        <v>24.2405082367475</v>
      </c>
      <c r="G146">
        <v>594.865943516296</v>
      </c>
      <c r="H146">
        <v>1.31113994103068</v>
      </c>
      <c r="I146">
        <v>0.656198617666634</v>
      </c>
      <c r="J146">
        <v>20.262793028477</v>
      </c>
    </row>
    <row r="147" spans="1:10">
      <c r="A147">
        <v>145</v>
      </c>
      <c r="B147">
        <v>31.0658359423028</v>
      </c>
      <c r="C147">
        <v>1042.00729983994</v>
      </c>
      <c r="D147">
        <v>0.63354276409174</v>
      </c>
      <c r="E147">
        <v>103.728220651996</v>
      </c>
      <c r="F147">
        <v>24.0004685202625</v>
      </c>
      <c r="G147">
        <v>589.015108810073</v>
      </c>
      <c r="H147">
        <v>1.31705257747948</v>
      </c>
      <c r="I147">
        <v>0.659501988515949</v>
      </c>
      <c r="J147">
        <v>20.3196651188875</v>
      </c>
    </row>
    <row r="148" spans="1:10">
      <c r="A148">
        <v>146</v>
      </c>
      <c r="B148">
        <v>31.3262891741544</v>
      </c>
      <c r="C148">
        <v>1049.62657236375</v>
      </c>
      <c r="D148">
        <v>0.63353487509975</v>
      </c>
      <c r="E148">
        <v>104.259050302093</v>
      </c>
      <c r="F148">
        <v>23.8262483593311</v>
      </c>
      <c r="G148">
        <v>584.730054455553</v>
      </c>
      <c r="H148">
        <v>1.32273247633089</v>
      </c>
      <c r="I148">
        <v>0.661862449301802</v>
      </c>
      <c r="J148">
        <v>20.3672837363459</v>
      </c>
    </row>
    <row r="149" spans="1:10">
      <c r="A149">
        <v>147</v>
      </c>
      <c r="B149">
        <v>31.7097212783397</v>
      </c>
      <c r="C149">
        <v>1058.38846364773</v>
      </c>
      <c r="D149">
        <v>0.633510612224331</v>
      </c>
      <c r="E149">
        <v>104.835399462017</v>
      </c>
      <c r="F149">
        <v>23.6290022583012</v>
      </c>
      <c r="G149">
        <v>579.848951041156</v>
      </c>
      <c r="H149">
        <v>1.3314353019082</v>
      </c>
      <c r="I149">
        <v>0.664453439977379</v>
      </c>
      <c r="J149">
        <v>20.4316537848496</v>
      </c>
    </row>
    <row r="150" spans="1:10">
      <c r="A150">
        <v>148</v>
      </c>
      <c r="B150">
        <v>32.0715358903503</v>
      </c>
      <c r="C150">
        <v>1067.67166900829</v>
      </c>
      <c r="D150">
        <v>0.63349486305246</v>
      </c>
      <c r="E150">
        <v>105.464043810548</v>
      </c>
      <c r="F150">
        <v>23.423552505539</v>
      </c>
      <c r="G150">
        <v>574.781526769953</v>
      </c>
      <c r="H150">
        <v>1.33943135336091</v>
      </c>
      <c r="I150">
        <v>0.667247553381644</v>
      </c>
      <c r="J150">
        <v>20.4937462012605</v>
      </c>
    </row>
    <row r="151" spans="1:10">
      <c r="A151">
        <v>149</v>
      </c>
      <c r="B151">
        <v>32.2461201041379</v>
      </c>
      <c r="C151">
        <v>1077.91986211655</v>
      </c>
      <c r="D151">
        <v>0.633514613948896</v>
      </c>
      <c r="E151">
        <v>106.248235279652</v>
      </c>
      <c r="F151">
        <v>23.2008559046185</v>
      </c>
      <c r="G151">
        <v>569.325283279958</v>
      </c>
      <c r="H151">
        <v>1.34240946688919</v>
      </c>
      <c r="I151">
        <v>0.67061695590003</v>
      </c>
      <c r="J151">
        <v>20.5346242007238</v>
      </c>
    </row>
    <row r="152" spans="1:10">
      <c r="A152">
        <v>150</v>
      </c>
      <c r="B152">
        <v>32.3809832144988</v>
      </c>
      <c r="C152">
        <v>1084.74399319823</v>
      </c>
      <c r="D152">
        <v>0.633535158823753</v>
      </c>
      <c r="E152">
        <v>106.76272218305</v>
      </c>
      <c r="F152">
        <v>23.0548991785218</v>
      </c>
      <c r="G152">
        <v>565.774822102146</v>
      </c>
      <c r="H152">
        <v>1.34487371255865</v>
      </c>
      <c r="I152">
        <v>0.672826372312285</v>
      </c>
      <c r="J152">
        <v>20.5638133053431</v>
      </c>
    </row>
    <row r="153" spans="1:10">
      <c r="A153">
        <v>151</v>
      </c>
      <c r="B153">
        <v>32.66108093056</v>
      </c>
      <c r="C153">
        <v>1087.75582781425</v>
      </c>
      <c r="D153">
        <v>0.633497611154893</v>
      </c>
      <c r="E153">
        <v>106.901226030127</v>
      </c>
      <c r="F153">
        <v>22.9910635808267</v>
      </c>
      <c r="G153">
        <v>564.159623804289</v>
      </c>
      <c r="H153">
        <v>1.351629485821</v>
      </c>
      <c r="I153">
        <v>0.673507865285544</v>
      </c>
      <c r="J153">
        <v>20.6027847046852</v>
      </c>
    </row>
    <row r="154" spans="1:10">
      <c r="A154">
        <v>152</v>
      </c>
      <c r="B154">
        <v>33.0224608814378</v>
      </c>
      <c r="C154">
        <v>1095.76726503631</v>
      </c>
      <c r="D154">
        <v>0.63347603174138</v>
      </c>
      <c r="E154">
        <v>107.424161288441</v>
      </c>
      <c r="F154">
        <v>22.8229699824658</v>
      </c>
      <c r="G154">
        <v>560.022317552602</v>
      </c>
      <c r="H154">
        <v>1.3596567703581</v>
      </c>
      <c r="I154">
        <v>0.675824286023903</v>
      </c>
      <c r="J154">
        <v>20.6603711024872</v>
      </c>
    </row>
    <row r="155" spans="1:10">
      <c r="A155">
        <v>153</v>
      </c>
      <c r="B155">
        <v>33.4174493470593</v>
      </c>
      <c r="C155">
        <v>1103.94181570288</v>
      </c>
      <c r="D155">
        <v>0.633452772022477</v>
      </c>
      <c r="E155">
        <v>107.947846370402</v>
      </c>
      <c r="F155">
        <v>22.653968752664</v>
      </c>
      <c r="G155">
        <v>555.892431934048</v>
      </c>
      <c r="H155">
        <v>1.36842173554439</v>
      </c>
      <c r="I155">
        <v>0.678147470636221</v>
      </c>
      <c r="J155">
        <v>20.7215549791586</v>
      </c>
    </row>
    <row r="156" spans="1:10">
      <c r="A156">
        <v>154</v>
      </c>
      <c r="B156">
        <v>33.7307893593156</v>
      </c>
      <c r="C156">
        <v>1114.33799538052</v>
      </c>
      <c r="D156">
        <v>0.633450985871388</v>
      </c>
      <c r="E156">
        <v>108.688149910968</v>
      </c>
      <c r="F156">
        <v>22.4426192962688</v>
      </c>
      <c r="G156">
        <v>550.697765557278</v>
      </c>
      <c r="H156">
        <v>1.37481553650134</v>
      </c>
      <c r="I156">
        <v>0.681333027022968</v>
      </c>
      <c r="J156">
        <v>20.7766047635238</v>
      </c>
    </row>
    <row r="157" spans="1:10">
      <c r="A157">
        <v>155</v>
      </c>
      <c r="B157">
        <v>33.9612149338762</v>
      </c>
      <c r="C157">
        <v>1119.50993531223</v>
      </c>
      <c r="D157">
        <v>0.633438196182811</v>
      </c>
      <c r="E157">
        <v>109.027143939299</v>
      </c>
      <c r="F157">
        <v>22.3389383236848</v>
      </c>
      <c r="G157">
        <v>548.154533555466</v>
      </c>
      <c r="H157">
        <v>1.37982100660389</v>
      </c>
      <c r="I157">
        <v>0.682817126794552</v>
      </c>
      <c r="J157">
        <v>20.8123444985367</v>
      </c>
    </row>
    <row r="158" spans="1:10">
      <c r="A158">
        <v>156</v>
      </c>
      <c r="B158">
        <v>34.1225309128856</v>
      </c>
      <c r="C158">
        <v>1127.61242218251</v>
      </c>
      <c r="D158">
        <v>0.633452602824662</v>
      </c>
      <c r="E158">
        <v>109.63631392759</v>
      </c>
      <c r="F158">
        <v>22.1784213314072</v>
      </c>
      <c r="G158">
        <v>544.207133611932</v>
      </c>
      <c r="H158">
        <v>1.38273890499237</v>
      </c>
      <c r="I158">
        <v>0.685389238079777</v>
      </c>
      <c r="J158">
        <v>20.8449756572576</v>
      </c>
    </row>
    <row r="159" spans="1:10">
      <c r="A159">
        <v>157</v>
      </c>
      <c r="B159">
        <v>34.4893749177386</v>
      </c>
      <c r="C159">
        <v>1133.73935429576</v>
      </c>
      <c r="D159">
        <v>0.633418100991752</v>
      </c>
      <c r="E159">
        <v>110.001458897263</v>
      </c>
      <c r="F159">
        <v>22.0585651392747</v>
      </c>
      <c r="G159">
        <v>541.273523699565</v>
      </c>
      <c r="H159">
        <v>1.3908999929994</v>
      </c>
      <c r="I159">
        <v>0.687018956647831</v>
      </c>
      <c r="J159">
        <v>20.8973545999738</v>
      </c>
    </row>
    <row r="160" spans="1:10">
      <c r="A160">
        <v>158</v>
      </c>
      <c r="B160">
        <v>34.7714296758168</v>
      </c>
      <c r="C160">
        <v>1139.73248653925</v>
      </c>
      <c r="D160">
        <v>0.63340253724319</v>
      </c>
      <c r="E160">
        <v>110.388694227818</v>
      </c>
      <c r="F160">
        <v>21.9425730976836</v>
      </c>
      <c r="G160">
        <v>538.442782019936</v>
      </c>
      <c r="H160">
        <v>1.39697197069272</v>
      </c>
      <c r="I160">
        <v>0.688706502413661</v>
      </c>
      <c r="J160">
        <v>20.9394975182391</v>
      </c>
    </row>
    <row r="161" spans="1:10">
      <c r="A161">
        <v>159</v>
      </c>
      <c r="B161">
        <v>35.1208330110676</v>
      </c>
      <c r="C161">
        <v>1149.53758557096</v>
      </c>
      <c r="D161">
        <v>0.633395184671452</v>
      </c>
      <c r="E161">
        <v>111.065571102266</v>
      </c>
      <c r="F161">
        <v>21.7554116643091</v>
      </c>
      <c r="G161">
        <v>533.855764798632</v>
      </c>
      <c r="H161">
        <v>1.40417063710493</v>
      </c>
      <c r="I161">
        <v>0.691598276432946</v>
      </c>
      <c r="J161">
        <v>20.9951750040108</v>
      </c>
    </row>
    <row r="162" spans="1:10">
      <c r="A162">
        <v>160</v>
      </c>
      <c r="B162">
        <v>35.4828783209577</v>
      </c>
      <c r="C162">
        <v>1158.51095851747</v>
      </c>
      <c r="D162">
        <v>0.633380795276421</v>
      </c>
      <c r="E162">
        <v>111.668946394849</v>
      </c>
      <c r="F162">
        <v>21.5869027511794</v>
      </c>
      <c r="G162">
        <v>529.744034002997</v>
      </c>
      <c r="H162">
        <v>1.41171000409546</v>
      </c>
      <c r="I162">
        <v>0.694182887360058</v>
      </c>
      <c r="J162">
        <v>21.0502526706246</v>
      </c>
    </row>
    <row r="163" spans="1:10">
      <c r="A163">
        <v>161</v>
      </c>
      <c r="B163">
        <v>35.8266062512813</v>
      </c>
      <c r="C163">
        <v>1160.6487883332</v>
      </c>
      <c r="D163">
        <v>0.633340293294793</v>
      </c>
      <c r="E163">
        <v>111.715267240871</v>
      </c>
      <c r="F163">
        <v>21.5471412619204</v>
      </c>
      <c r="G163">
        <v>528.885930754358</v>
      </c>
      <c r="H163">
        <v>1.41947400993905</v>
      </c>
      <c r="I163">
        <v>0.694484608900766</v>
      </c>
      <c r="J163">
        <v>21.0917835833904</v>
      </c>
    </row>
    <row r="164" spans="1:10">
      <c r="A164">
        <v>162</v>
      </c>
      <c r="B164">
        <v>36.0678017962483</v>
      </c>
      <c r="C164">
        <v>1162.49335011932</v>
      </c>
      <c r="D164">
        <v>0.633303480933424</v>
      </c>
      <c r="E164">
        <v>111.776770262368</v>
      </c>
      <c r="F164">
        <v>21.5129517903266</v>
      </c>
      <c r="G164">
        <v>528.086236977144</v>
      </c>
      <c r="H164">
        <v>1.42482772412256</v>
      </c>
      <c r="I164">
        <v>0.694813878011259</v>
      </c>
      <c r="J164">
        <v>21.1212901275829</v>
      </c>
    </row>
    <row r="165" spans="1:10">
      <c r="A165">
        <v>163</v>
      </c>
      <c r="B165">
        <v>36.2426752669411</v>
      </c>
      <c r="C165">
        <v>1170.26384698621</v>
      </c>
      <c r="D165">
        <v>0.633316821129564</v>
      </c>
      <c r="E165">
        <v>112.352113478289</v>
      </c>
      <c r="F165">
        <v>21.3701068029208</v>
      </c>
      <c r="G165">
        <v>524.589224596774</v>
      </c>
      <c r="H165">
        <v>1.42805120266233</v>
      </c>
      <c r="I165">
        <v>0.697211376284378</v>
      </c>
      <c r="J165">
        <v>21.1527664724691</v>
      </c>
    </row>
    <row r="166" spans="1:10">
      <c r="A166">
        <v>164</v>
      </c>
      <c r="B166">
        <v>36.5834226261873</v>
      </c>
      <c r="C166">
        <v>1178.53185891591</v>
      </c>
      <c r="D166">
        <v>0.633303304509299</v>
      </c>
      <c r="E166">
        <v>112.906109621396</v>
      </c>
      <c r="F166">
        <v>21.2201844256436</v>
      </c>
      <c r="G166">
        <v>520.953731922082</v>
      </c>
      <c r="H166">
        <v>1.43499607237213</v>
      </c>
      <c r="I166">
        <v>0.699568149462756</v>
      </c>
      <c r="J166">
        <v>21.2028223431229</v>
      </c>
    </row>
    <row r="167" spans="1:10">
      <c r="A167">
        <v>165</v>
      </c>
      <c r="B167">
        <v>36.9426180497878</v>
      </c>
      <c r="C167">
        <v>1187.96935570189</v>
      </c>
      <c r="D167">
        <v>0.633289730923782</v>
      </c>
      <c r="E167">
        <v>113.549378518545</v>
      </c>
      <c r="F167">
        <v>21.0516064893915</v>
      </c>
      <c r="G167">
        <v>516.829030060637</v>
      </c>
      <c r="H167">
        <v>1.44221949074812</v>
      </c>
      <c r="I167">
        <v>0.702283562539611</v>
      </c>
      <c r="J167">
        <v>21.2561676687119</v>
      </c>
    </row>
    <row r="168" spans="1:10">
      <c r="A168">
        <v>166</v>
      </c>
      <c r="B168">
        <v>37.3410547286818</v>
      </c>
      <c r="C168">
        <v>1193.53023727989</v>
      </c>
      <c r="D168">
        <v>0.633256792704621</v>
      </c>
      <c r="E168">
        <v>113.85979163123</v>
      </c>
      <c r="F168">
        <v>20.9535231002511</v>
      </c>
      <c r="G168">
        <v>514.554347212876</v>
      </c>
      <c r="H168">
        <v>1.45058069201912</v>
      </c>
      <c r="I168">
        <v>0.703660946618809</v>
      </c>
      <c r="J168">
        <v>21.3072870798484</v>
      </c>
    </row>
    <row r="169" spans="1:10">
      <c r="A169">
        <v>167</v>
      </c>
      <c r="B169">
        <v>37.5791793339944</v>
      </c>
      <c r="C169">
        <v>1198.76877934305</v>
      </c>
      <c r="D169">
        <v>0.633245473447993</v>
      </c>
      <c r="E169">
        <v>114.202904829223</v>
      </c>
      <c r="F169">
        <v>20.861957558986</v>
      </c>
      <c r="G169">
        <v>512.348502243465</v>
      </c>
      <c r="H169">
        <v>1.45538397587995</v>
      </c>
      <c r="I169">
        <v>0.705116683888342</v>
      </c>
      <c r="J169">
        <v>21.3404670474069</v>
      </c>
    </row>
    <row r="170" spans="1:10">
      <c r="A170">
        <v>168</v>
      </c>
      <c r="B170">
        <v>37.8588736454534</v>
      </c>
      <c r="C170">
        <v>1200.0424825535</v>
      </c>
      <c r="D170">
        <v>0.633209292553593</v>
      </c>
      <c r="E170">
        <v>114.205601295106</v>
      </c>
      <c r="F170">
        <v>20.8398150576117</v>
      </c>
      <c r="G170">
        <v>511.941335435856</v>
      </c>
      <c r="H170">
        <v>1.46136879515006</v>
      </c>
      <c r="I170">
        <v>0.705214349467979</v>
      </c>
      <c r="J170">
        <v>21.3719910175477</v>
      </c>
    </row>
    <row r="171" spans="1:10">
      <c r="A171">
        <v>169</v>
      </c>
      <c r="B171">
        <v>38.1836979468832</v>
      </c>
      <c r="C171">
        <v>1208.8260788784</v>
      </c>
      <c r="D171">
        <v>0.633205779990548</v>
      </c>
      <c r="E171">
        <v>114.808533420645</v>
      </c>
      <c r="F171">
        <v>20.6883883750228</v>
      </c>
      <c r="G171">
        <v>508.28219622706</v>
      </c>
      <c r="H171">
        <v>1.46771490082955</v>
      </c>
      <c r="I171">
        <v>0.707735484370442</v>
      </c>
      <c r="J171">
        <v>21.4190858752902</v>
      </c>
    </row>
    <row r="172" spans="1:10">
      <c r="A172">
        <v>170</v>
      </c>
      <c r="B172">
        <v>38.4516751458576</v>
      </c>
      <c r="C172">
        <v>1214.58800919774</v>
      </c>
      <c r="D172">
        <v>0.633191976616582</v>
      </c>
      <c r="E172">
        <v>115.184340175292</v>
      </c>
      <c r="F172">
        <v>20.5902439414093</v>
      </c>
      <c r="G172">
        <v>505.93775892946</v>
      </c>
      <c r="H172">
        <v>1.47302721556606</v>
      </c>
      <c r="I172">
        <v>0.709322431981621</v>
      </c>
      <c r="J172">
        <v>21.4554204175243</v>
      </c>
    </row>
    <row r="173" spans="1:10">
      <c r="A173">
        <v>171</v>
      </c>
      <c r="B173">
        <v>38.8557069704701</v>
      </c>
      <c r="C173">
        <v>1220.34954297958</v>
      </c>
      <c r="D173">
        <v>0.633158591956224</v>
      </c>
      <c r="E173">
        <v>115.511782363114</v>
      </c>
      <c r="F173">
        <v>20.4930329523717</v>
      </c>
      <c r="G173">
        <v>503.719572538425</v>
      </c>
      <c r="H173">
        <v>1.48116793088773</v>
      </c>
      <c r="I173">
        <v>0.710753583546121</v>
      </c>
      <c r="J173">
        <v>21.5055519458354</v>
      </c>
    </row>
    <row r="174" spans="1:10">
      <c r="A174">
        <v>172</v>
      </c>
      <c r="B174">
        <v>39.266444806011</v>
      </c>
      <c r="C174">
        <v>1227.05257532013</v>
      </c>
      <c r="D174">
        <v>0.633130001108039</v>
      </c>
      <c r="E174">
        <v>115.91439196396</v>
      </c>
      <c r="F174">
        <v>20.3810854568865</v>
      </c>
      <c r="G174">
        <v>501.126434119493</v>
      </c>
      <c r="H174">
        <v>1.48931555528844</v>
      </c>
      <c r="I174">
        <v>0.71248300693668</v>
      </c>
      <c r="J174">
        <v>21.5572553005548</v>
      </c>
    </row>
    <row r="175" spans="1:10">
      <c r="A175">
        <v>173</v>
      </c>
      <c r="B175">
        <v>39.5140513977757</v>
      </c>
      <c r="C175">
        <v>1237.02757908149</v>
      </c>
      <c r="D175">
        <v>0.633135707534966</v>
      </c>
      <c r="E175">
        <v>116.64170107102</v>
      </c>
      <c r="F175">
        <v>20.2167387539262</v>
      </c>
      <c r="G175">
        <v>497.009771495453</v>
      </c>
      <c r="H175">
        <v>1.49388590527382</v>
      </c>
      <c r="I175">
        <v>0.715450418668896</v>
      </c>
      <c r="J175">
        <v>21.5964701004081</v>
      </c>
    </row>
    <row r="176" spans="1:10">
      <c r="A176">
        <v>174</v>
      </c>
      <c r="B176">
        <v>39.6779970249704</v>
      </c>
      <c r="C176">
        <v>1243.32429876899</v>
      </c>
      <c r="D176">
        <v>0.633147785854344</v>
      </c>
      <c r="E176">
        <v>117.097839284626</v>
      </c>
      <c r="F176">
        <v>20.114352645125</v>
      </c>
      <c r="G176">
        <v>494.472434846561</v>
      </c>
      <c r="H176">
        <v>1.4969323765919</v>
      </c>
      <c r="I176">
        <v>0.717308246941016</v>
      </c>
      <c r="J176">
        <v>21.6218385092864</v>
      </c>
    </row>
    <row r="177" spans="1:10">
      <c r="A177">
        <v>175</v>
      </c>
      <c r="B177">
        <v>39.9190527866062</v>
      </c>
      <c r="C177">
        <v>1243.17531963685</v>
      </c>
      <c r="D177">
        <v>0.633110455109195</v>
      </c>
      <c r="E177">
        <v>117.00123702399</v>
      </c>
      <c r="F177">
        <v>20.1167631006363</v>
      </c>
      <c r="G177">
        <v>494.732563707257</v>
      </c>
      <c r="H177">
        <v>1.50185948452889</v>
      </c>
      <c r="I177">
        <v>0.716996109002269</v>
      </c>
      <c r="J177">
        <v>21.6459882278319</v>
      </c>
    </row>
    <row r="178" spans="1:10">
      <c r="A178">
        <v>176</v>
      </c>
      <c r="B178">
        <v>40.2798579015494</v>
      </c>
      <c r="C178">
        <v>1247.60827434969</v>
      </c>
      <c r="D178">
        <v>0.633079860299251</v>
      </c>
      <c r="E178">
        <v>117.237266711218</v>
      </c>
      <c r="F178">
        <v>20.0452849759496</v>
      </c>
      <c r="G178">
        <v>493.174316035584</v>
      </c>
      <c r="H178">
        <v>1.50892824172428</v>
      </c>
      <c r="I178">
        <v>0.718036073019955</v>
      </c>
      <c r="J178">
        <v>21.6882365796116</v>
      </c>
    </row>
    <row r="179" spans="1:10">
      <c r="A179">
        <v>177</v>
      </c>
      <c r="B179">
        <v>40.6973927717841</v>
      </c>
      <c r="C179">
        <v>1251.60911964845</v>
      </c>
      <c r="D179">
        <v>0.633043471453631</v>
      </c>
      <c r="E179">
        <v>117.419602073541</v>
      </c>
      <c r="F179">
        <v>19.9812089933609</v>
      </c>
      <c r="G179">
        <v>491.901579395249</v>
      </c>
      <c r="H179">
        <v>1.51704919204799</v>
      </c>
      <c r="I179">
        <v>0.718877601469192</v>
      </c>
      <c r="J179">
        <v>21.7351697459518</v>
      </c>
    </row>
    <row r="180" spans="1:10">
      <c r="A180">
        <v>178</v>
      </c>
      <c r="B180">
        <v>41.0874169493587</v>
      </c>
      <c r="C180">
        <v>1259.65701657454</v>
      </c>
      <c r="D180">
        <v>0.63302474866912</v>
      </c>
      <c r="E180">
        <v>117.940921611526</v>
      </c>
      <c r="F180">
        <v>19.8535498700272</v>
      </c>
      <c r="G180">
        <v>488.887691920045</v>
      </c>
      <c r="H180">
        <v>1.52442119418533</v>
      </c>
      <c r="I180">
        <v>0.721048226584732</v>
      </c>
      <c r="J180">
        <v>21.7844375959452</v>
      </c>
    </row>
    <row r="181" spans="1:10">
      <c r="A181">
        <v>179</v>
      </c>
      <c r="B181">
        <v>41.3426444394898</v>
      </c>
      <c r="C181">
        <v>1262.79038647476</v>
      </c>
      <c r="D181">
        <v>0.633004417421152</v>
      </c>
      <c r="E181">
        <v>118.109008058835</v>
      </c>
      <c r="F181">
        <v>19.8042871291625</v>
      </c>
      <c r="G181">
        <v>487.837674019897</v>
      </c>
      <c r="H181">
        <v>1.52927728774823</v>
      </c>
      <c r="I181">
        <v>0.721783147379829</v>
      </c>
      <c r="J181">
        <v>21.8136029754803</v>
      </c>
    </row>
    <row r="182" spans="1:10">
      <c r="A182">
        <v>180</v>
      </c>
      <c r="B182">
        <v>41.5557906689299</v>
      </c>
      <c r="C182">
        <v>1270.12224891263</v>
      </c>
      <c r="D182">
        <v>0.633008053153786</v>
      </c>
      <c r="E182">
        <v>118.632141348033</v>
      </c>
      <c r="F182">
        <v>19.6899656069346</v>
      </c>
      <c r="G182">
        <v>484.994677001962</v>
      </c>
      <c r="H182">
        <v>1.53319167910143</v>
      </c>
      <c r="I182">
        <v>0.723902580529653</v>
      </c>
      <c r="J182">
        <v>21.844039999577</v>
      </c>
    </row>
    <row r="183" spans="1:10">
      <c r="A183">
        <v>181</v>
      </c>
      <c r="B183">
        <v>41.9153897579301</v>
      </c>
      <c r="C183">
        <v>1272.13638601588</v>
      </c>
      <c r="D183">
        <v>0.632965677675791</v>
      </c>
      <c r="E183">
        <v>118.674953452465</v>
      </c>
      <c r="F183">
        <v>19.6587910483522</v>
      </c>
      <c r="G183">
        <v>484.539055988557</v>
      </c>
      <c r="H183">
        <v>1.5400080025996</v>
      </c>
      <c r="I183">
        <v>0.724170962361862</v>
      </c>
      <c r="J183">
        <v>21.881436903572</v>
      </c>
    </row>
    <row r="184" spans="1:10">
      <c r="A184">
        <v>182</v>
      </c>
      <c r="B184">
        <v>42.1907829851754</v>
      </c>
      <c r="C184">
        <v>1274.78074138098</v>
      </c>
      <c r="D184">
        <v>0.632941925379455</v>
      </c>
      <c r="E184">
        <v>118.79756122433</v>
      </c>
      <c r="F184">
        <v>19.6180116202572</v>
      </c>
      <c r="G184">
        <v>483.748380224576</v>
      </c>
      <c r="H184">
        <v>1.545156974397</v>
      </c>
      <c r="I184">
        <v>0.724728885859221</v>
      </c>
      <c r="J184">
        <v>21.911359094514</v>
      </c>
    </row>
    <row r="185" spans="1:10">
      <c r="A185">
        <v>183</v>
      </c>
      <c r="B185">
        <v>42.5796332531452</v>
      </c>
      <c r="C185">
        <v>1281.44799487815</v>
      </c>
      <c r="D185">
        <v>0.632920999539126</v>
      </c>
      <c r="E185">
        <v>119.208643193059</v>
      </c>
      <c r="F185">
        <v>19.51594094934</v>
      </c>
      <c r="G185">
        <v>481.426931325582</v>
      </c>
      <c r="H185">
        <v>1.5523274307568</v>
      </c>
      <c r="I185">
        <v>0.726448904760961</v>
      </c>
      <c r="J185">
        <v>21.957112509871</v>
      </c>
    </row>
    <row r="186" spans="1:10">
      <c r="A186">
        <v>184</v>
      </c>
      <c r="B186">
        <v>42.9938716137722</v>
      </c>
      <c r="C186">
        <v>1287.53583614503</v>
      </c>
      <c r="D186">
        <v>0.63289394331819</v>
      </c>
      <c r="E186">
        <v>119.565060734197</v>
      </c>
      <c r="F186">
        <v>19.4236639444304</v>
      </c>
      <c r="G186">
        <v>479.407747185196</v>
      </c>
      <c r="H186">
        <v>1.55990905460543</v>
      </c>
      <c r="I186">
        <v>0.727957455879732</v>
      </c>
      <c r="J186">
        <v>22.0041101260402</v>
      </c>
    </row>
    <row r="187" spans="1:10">
      <c r="A187">
        <v>185</v>
      </c>
      <c r="B187">
        <v>43.3025389934378</v>
      </c>
      <c r="C187">
        <v>1285.20074477976</v>
      </c>
      <c r="D187">
        <v>0.632849724800703</v>
      </c>
      <c r="E187">
        <v>119.276765423273</v>
      </c>
      <c r="F187">
        <v>19.4589549525805</v>
      </c>
      <c r="G187">
        <v>480.797721096185</v>
      </c>
      <c r="H187">
        <v>1.56550660349615</v>
      </c>
      <c r="I187">
        <v>0.726910759410584</v>
      </c>
      <c r="J187">
        <v>22.0300515685681</v>
      </c>
    </row>
    <row r="188" spans="1:10">
      <c r="A188">
        <v>186</v>
      </c>
      <c r="B188">
        <v>43.5074236062221</v>
      </c>
      <c r="C188">
        <v>1283.56633117441</v>
      </c>
      <c r="D188">
        <v>0.632810599957149</v>
      </c>
      <c r="E188">
        <v>119.079230091333</v>
      </c>
      <c r="F188">
        <v>19.4837327766383</v>
      </c>
      <c r="G188">
        <v>481.719849660583</v>
      </c>
      <c r="H188">
        <v>1.56917363383909</v>
      </c>
      <c r="I188">
        <v>0.726190496997085</v>
      </c>
      <c r="J188">
        <v>22.0470484715029</v>
      </c>
    </row>
    <row r="189" spans="1:10">
      <c r="A189">
        <v>187</v>
      </c>
      <c r="B189">
        <v>43.5060018720538</v>
      </c>
      <c r="C189">
        <v>1285.07510439792</v>
      </c>
      <c r="D189">
        <v>0.632818357077383</v>
      </c>
      <c r="E189">
        <v>119.201359325002</v>
      </c>
      <c r="F189">
        <v>19.4608574332387</v>
      </c>
      <c r="G189">
        <v>481.097392641522</v>
      </c>
      <c r="H189">
        <v>1.56915254148289</v>
      </c>
      <c r="I189">
        <v>0.726669231438836</v>
      </c>
      <c r="J189">
        <v>22.0488494888599</v>
      </c>
    </row>
    <row r="190" spans="1:10">
      <c r="A190">
        <v>188</v>
      </c>
      <c r="B190">
        <v>43.8868251476543</v>
      </c>
      <c r="C190">
        <v>1289.94620269119</v>
      </c>
      <c r="D190">
        <v>0.632791713565749</v>
      </c>
      <c r="E190">
        <v>119.472416556764</v>
      </c>
      <c r="F190">
        <v>19.3873692914612</v>
      </c>
      <c r="G190">
        <v>479.574725111607</v>
      </c>
      <c r="H190">
        <v>1.57594551889384</v>
      </c>
      <c r="I190">
        <v>0.727832357132128</v>
      </c>
      <c r="J190">
        <v>22.0904263511303</v>
      </c>
    </row>
    <row r="191" spans="1:10">
      <c r="A191">
        <v>189</v>
      </c>
      <c r="B191">
        <v>44.2929267494106</v>
      </c>
      <c r="C191">
        <v>1296.67088631245</v>
      </c>
      <c r="D191">
        <v>0.632766623229129</v>
      </c>
      <c r="E191">
        <v>119.885239177479</v>
      </c>
      <c r="F191">
        <v>19.2868241754185</v>
      </c>
      <c r="G191">
        <v>477.33245412128</v>
      </c>
      <c r="H191">
        <v>1.58314072808303</v>
      </c>
      <c r="I191">
        <v>0.729554016367269</v>
      </c>
      <c r="J191">
        <v>22.1362938599324</v>
      </c>
    </row>
    <row r="192" spans="1:10">
      <c r="A192">
        <v>190</v>
      </c>
      <c r="B192">
        <v>44.7047501109071</v>
      </c>
      <c r="C192">
        <v>1298.18643028027</v>
      </c>
      <c r="D192">
        <v>0.632724299670327</v>
      </c>
      <c r="E192">
        <v>119.878227562971</v>
      </c>
      <c r="F192">
        <v>19.2643081258314</v>
      </c>
      <c r="G192">
        <v>477.306550522272</v>
      </c>
      <c r="H192">
        <v>1.59027920704989</v>
      </c>
      <c r="I192">
        <v>0.72963322858105</v>
      </c>
      <c r="J192">
        <v>22.1757190867119</v>
      </c>
    </row>
    <row r="193" spans="1:10">
      <c r="A193">
        <v>191</v>
      </c>
      <c r="B193">
        <v>44.9653257816565</v>
      </c>
      <c r="C193">
        <v>1301.12963078456</v>
      </c>
      <c r="D193">
        <v>0.632705016644359</v>
      </c>
      <c r="E193">
        <v>120.033600180141</v>
      </c>
      <c r="F193">
        <v>19.2207315904506</v>
      </c>
      <c r="G193">
        <v>476.460676079769</v>
      </c>
      <c r="H193">
        <v>1.59479576079648</v>
      </c>
      <c r="I193">
        <v>0.730307432819055</v>
      </c>
      <c r="J193">
        <v>22.2030012516967</v>
      </c>
    </row>
    <row r="194" spans="1:10">
      <c r="A194">
        <v>192</v>
      </c>
      <c r="B194">
        <v>45.1844253827585</v>
      </c>
      <c r="C194">
        <v>1298.41520523242</v>
      </c>
      <c r="D194">
        <v>0.632667526049339</v>
      </c>
      <c r="E194">
        <v>119.748160073493</v>
      </c>
      <c r="F194">
        <v>19.260913840897</v>
      </c>
      <c r="G194">
        <v>477.906794399782</v>
      </c>
      <c r="H194">
        <v>1.59844021107891</v>
      </c>
      <c r="I194">
        <v>0.729247565272801</v>
      </c>
      <c r="J194">
        <v>22.2193294179754</v>
      </c>
    </row>
    <row r="195" spans="1:10">
      <c r="A195">
        <v>193</v>
      </c>
      <c r="B195">
        <v>45.1926544440874</v>
      </c>
      <c r="C195">
        <v>1298.98821060876</v>
      </c>
      <c r="D195">
        <v>0.632670619901269</v>
      </c>
      <c r="E195">
        <v>119.791842001236</v>
      </c>
      <c r="F195">
        <v>19.2524175303886</v>
      </c>
      <c r="G195">
        <v>477.707797543782</v>
      </c>
      <c r="H195">
        <v>1.59858029386719</v>
      </c>
      <c r="I195">
        <v>0.729420334973125</v>
      </c>
      <c r="J195">
        <v>22.2207538835771</v>
      </c>
    </row>
    <row r="196" spans="1:10">
      <c r="A196">
        <v>194</v>
      </c>
      <c r="B196">
        <v>45.579830129439</v>
      </c>
      <c r="C196">
        <v>1304.61128431003</v>
      </c>
      <c r="D196">
        <v>0.632648697030683</v>
      </c>
      <c r="E196">
        <v>120.123577870755</v>
      </c>
      <c r="F196">
        <v>19.1694366731763</v>
      </c>
      <c r="G196">
        <v>475.920451257519</v>
      </c>
      <c r="H196">
        <v>1.60525251178107</v>
      </c>
      <c r="I196">
        <v>0.730815498209834</v>
      </c>
      <c r="J196">
        <v>22.2625926978254</v>
      </c>
    </row>
    <row r="197" spans="1:10">
      <c r="A197">
        <v>195</v>
      </c>
      <c r="B197">
        <v>45.9562514927163</v>
      </c>
      <c r="C197">
        <v>1305.91886986623</v>
      </c>
      <c r="D197">
        <v>0.632609301497187</v>
      </c>
      <c r="E197">
        <v>120.114338799873</v>
      </c>
      <c r="F197">
        <v>19.1502427714013</v>
      </c>
      <c r="G197">
        <v>475.981020540856</v>
      </c>
      <c r="H197">
        <v>1.61150430235999</v>
      </c>
      <c r="I197">
        <v>0.730873795998799</v>
      </c>
      <c r="J197">
        <v>22.2976222774498</v>
      </c>
    </row>
    <row r="198" spans="1:10">
      <c r="A198">
        <v>196</v>
      </c>
      <c r="B198">
        <v>46.3622403330602</v>
      </c>
      <c r="C198">
        <v>1308.03670362992</v>
      </c>
      <c r="D198">
        <v>0.632571046642583</v>
      </c>
      <c r="E198">
        <v>120.16184050744</v>
      </c>
      <c r="F198">
        <v>19.1192367372345</v>
      </c>
      <c r="G198">
        <v>475.755118125177</v>
      </c>
      <c r="H198">
        <v>1.61820034139818</v>
      </c>
      <c r="I198">
        <v>0.731160328848714</v>
      </c>
      <c r="J198">
        <v>22.3360232463175</v>
      </c>
    </row>
    <row r="199" spans="1:10">
      <c r="A199">
        <v>197</v>
      </c>
      <c r="B199">
        <v>46.6454136240337</v>
      </c>
      <c r="C199">
        <v>1316.89647640236</v>
      </c>
      <c r="D199">
        <v>0.632569720444809</v>
      </c>
      <c r="E199">
        <v>120.784966489901</v>
      </c>
      <c r="F199">
        <v>18.9906069655632</v>
      </c>
      <c r="G199">
        <v>472.502608706859</v>
      </c>
      <c r="H199">
        <v>1.62316179196994</v>
      </c>
      <c r="I199">
        <v>0.733660022524863</v>
      </c>
      <c r="J199">
        <v>22.3717981119682</v>
      </c>
    </row>
    <row r="200" spans="1:10">
      <c r="A200">
        <v>198</v>
      </c>
      <c r="B200">
        <v>46.8139429296895</v>
      </c>
      <c r="C200">
        <v>1322.77087943389</v>
      </c>
      <c r="D200">
        <v>0.632580478995551</v>
      </c>
      <c r="E200">
        <v>121.203626563644</v>
      </c>
      <c r="F200">
        <v>18.9062700022511</v>
      </c>
      <c r="G200">
        <v>470.361322509902</v>
      </c>
      <c r="H200">
        <v>1.62614330880585</v>
      </c>
      <c r="I200">
        <v>0.735329756084685</v>
      </c>
      <c r="J200">
        <v>22.3937148728393</v>
      </c>
    </row>
    <row r="201" spans="1:10">
      <c r="A201">
        <v>199</v>
      </c>
      <c r="B201">
        <v>46.816492825233</v>
      </c>
      <c r="C201">
        <v>1321.19066357119</v>
      </c>
      <c r="D201">
        <v>0.632572865943009</v>
      </c>
      <c r="E201">
        <v>121.077139205614</v>
      </c>
      <c r="F201">
        <v>18.9288829290495</v>
      </c>
      <c r="G201">
        <v>471.04941163182</v>
      </c>
      <c r="H201">
        <v>1.62609022623034</v>
      </c>
      <c r="I201">
        <v>0.734838480465481</v>
      </c>
      <c r="J201">
        <v>22.3919318400596</v>
      </c>
    </row>
    <row r="202" spans="1:10">
      <c r="A202">
        <v>200</v>
      </c>
      <c r="B202">
        <v>47.1507135983139</v>
      </c>
      <c r="C202">
        <v>1324.18109569269</v>
      </c>
      <c r="D202">
        <v>0.632546726242506</v>
      </c>
      <c r="E202">
        <v>121.215875699945</v>
      </c>
      <c r="F202">
        <v>18.8861353473785</v>
      </c>
      <c r="G202">
        <v>470.314159599016</v>
      </c>
      <c r="H202">
        <v>1.63160956396527</v>
      </c>
      <c r="I202">
        <v>0.735459962796962</v>
      </c>
      <c r="J202">
        <v>22.4246601783175</v>
      </c>
    </row>
    <row r="203" spans="1:10">
      <c r="A203">
        <v>201</v>
      </c>
      <c r="B203">
        <v>47.457709811236</v>
      </c>
      <c r="C203">
        <v>1324.45147019666</v>
      </c>
      <c r="D203">
        <v>0.632517998538182</v>
      </c>
      <c r="E203">
        <v>121.147420302871</v>
      </c>
      <c r="F203">
        <v>18.8822799177223</v>
      </c>
      <c r="G203">
        <v>470.776936072486</v>
      </c>
      <c r="H203">
        <v>1.63645501424563</v>
      </c>
      <c r="I203">
        <v>0.735268189207565</v>
      </c>
      <c r="J203">
        <v>22.4513733777168</v>
      </c>
    </row>
    <row r="204" spans="1:10">
      <c r="A204">
        <v>202</v>
      </c>
      <c r="B204">
        <v>47.4660473008494</v>
      </c>
      <c r="C204">
        <v>1325.45899795879</v>
      </c>
      <c r="D204">
        <v>0.632520769407693</v>
      </c>
      <c r="E204">
        <v>121.225593939113</v>
      </c>
      <c r="F204">
        <v>18.8679268360664</v>
      </c>
      <c r="G204">
        <v>470.399079858651</v>
      </c>
      <c r="H204">
        <v>1.63662151218232</v>
      </c>
      <c r="I204">
        <v>0.735573690392493</v>
      </c>
      <c r="J204">
        <v>22.4532448706609</v>
      </c>
    </row>
    <row r="205" spans="1:10">
      <c r="A205">
        <v>203</v>
      </c>
      <c r="B205">
        <v>47.7679371783903</v>
      </c>
      <c r="C205">
        <v>1330.70346749406</v>
      </c>
      <c r="D205">
        <v>0.632507831074213</v>
      </c>
      <c r="E205">
        <v>121.554482512022</v>
      </c>
      <c r="F205">
        <v>18.7935659661185</v>
      </c>
      <c r="G205">
        <v>468.710627005481</v>
      </c>
      <c r="H205">
        <v>1.64166173497219</v>
      </c>
      <c r="I205">
        <v>0.73692358482055</v>
      </c>
      <c r="J205">
        <v>22.4855476209779</v>
      </c>
    </row>
    <row r="206" spans="1:10">
      <c r="A206">
        <v>204</v>
      </c>
      <c r="B206">
        <v>47.8697282303266</v>
      </c>
      <c r="C206">
        <v>1337.46665916661</v>
      </c>
      <c r="D206">
        <v>0.632523651034182</v>
      </c>
      <c r="E206">
        <v>122.063363695606</v>
      </c>
      <c r="F206">
        <v>18.698532203618</v>
      </c>
      <c r="G206">
        <v>466.111377682745</v>
      </c>
      <c r="H206">
        <v>1.64361790916027</v>
      </c>
      <c r="I206">
        <v>0.738919218679302</v>
      </c>
      <c r="J206">
        <v>22.5023119975293</v>
      </c>
    </row>
    <row r="207" spans="1:10">
      <c r="A207">
        <v>205</v>
      </c>
      <c r="B207">
        <v>47.911343554139</v>
      </c>
      <c r="C207">
        <v>1338.59856111312</v>
      </c>
      <c r="D207">
        <v>0.632525099330502</v>
      </c>
      <c r="E207">
        <v>122.140846578034</v>
      </c>
      <c r="F207">
        <v>18.68272096221</v>
      </c>
      <c r="G207">
        <v>465.689557410556</v>
      </c>
      <c r="H207">
        <v>1.64435491858114</v>
      </c>
      <c r="I207">
        <v>0.739229292103243</v>
      </c>
      <c r="J207">
        <v>22.5072958682617</v>
      </c>
    </row>
    <row r="208" spans="1:10">
      <c r="A208">
        <v>206</v>
      </c>
      <c r="B208">
        <v>48.2143647633185</v>
      </c>
      <c r="C208">
        <v>1340.25871582841</v>
      </c>
      <c r="D208">
        <v>0.632496627308887</v>
      </c>
      <c r="E208">
        <v>122.184319276049</v>
      </c>
      <c r="F208">
        <v>18.6595790069042</v>
      </c>
      <c r="G208">
        <v>465.512211729511</v>
      </c>
      <c r="H208">
        <v>1.64917491223831</v>
      </c>
      <c r="I208">
        <v>0.73947007863463</v>
      </c>
      <c r="J208">
        <v>22.5350109460458</v>
      </c>
    </row>
    <row r="209" spans="1:10">
      <c r="A209">
        <v>207</v>
      </c>
      <c r="B209">
        <v>48.3154659092311</v>
      </c>
      <c r="C209">
        <v>1345.16102954641</v>
      </c>
      <c r="D209">
        <v>0.63250638050431</v>
      </c>
      <c r="E209">
        <v>122.545564862819</v>
      </c>
      <c r="F209">
        <v>18.5915759142421</v>
      </c>
      <c r="G209">
        <v>463.742934670686</v>
      </c>
      <c r="H209">
        <v>1.65098908195379</v>
      </c>
      <c r="I209">
        <v>0.740889171124516</v>
      </c>
      <c r="J209">
        <v>22.5492094357707</v>
      </c>
    </row>
    <row r="210" spans="1:10">
      <c r="A210">
        <v>208</v>
      </c>
      <c r="B210">
        <v>48.2006965373914</v>
      </c>
      <c r="C210">
        <v>1343.51907011964</v>
      </c>
      <c r="D210">
        <v>0.632508853243963</v>
      </c>
      <c r="E210">
        <v>122.447939785706</v>
      </c>
      <c r="F210">
        <v>18.6142972987091</v>
      </c>
      <c r="G210">
        <v>464.16371329008</v>
      </c>
      <c r="H210">
        <v>1.64913809477447</v>
      </c>
      <c r="I210">
        <v>0.740485275675568</v>
      </c>
      <c r="J210">
        <v>22.537657760029</v>
      </c>
    </row>
    <row r="211" spans="1:10">
      <c r="A211">
        <v>209</v>
      </c>
      <c r="B211">
        <v>48.2939821914678</v>
      </c>
      <c r="C211">
        <v>1337.70869011121</v>
      </c>
      <c r="D211">
        <v>0.632483896030471</v>
      </c>
      <c r="E211">
        <v>121.95970547447</v>
      </c>
      <c r="F211">
        <v>18.695149087813</v>
      </c>
      <c r="G211">
        <v>466.835247727432</v>
      </c>
      <c r="H211">
        <v>1.65018313000038</v>
      </c>
      <c r="I211">
        <v>0.738618954416815</v>
      </c>
      <c r="J211">
        <v>22.5385078175111</v>
      </c>
    </row>
    <row r="212" spans="1:10">
      <c r="A212">
        <v>210</v>
      </c>
      <c r="B212">
        <v>48.14721120026</v>
      </c>
      <c r="C212">
        <v>1338.85909931104</v>
      </c>
      <c r="D212">
        <v>0.63249682049105</v>
      </c>
      <c r="E212">
        <v>122.092910414784</v>
      </c>
      <c r="F212">
        <v>18.6790853574968</v>
      </c>
      <c r="G212">
        <v>465.993939236591</v>
      </c>
      <c r="H212">
        <v>1.64803166128361</v>
      </c>
      <c r="I212">
        <v>0.739100195510157</v>
      </c>
      <c r="J212">
        <v>22.527579944846</v>
      </c>
    </row>
    <row r="213" spans="1:10">
      <c r="A213">
        <v>211</v>
      </c>
      <c r="B213">
        <v>48.4497855455491</v>
      </c>
      <c r="C213">
        <v>1336.71634396546</v>
      </c>
      <c r="D213">
        <v>0.632452199891483</v>
      </c>
      <c r="E213">
        <v>121.833947406081</v>
      </c>
      <c r="F213">
        <v>18.7090279179967</v>
      </c>
      <c r="G213">
        <v>467.328467337041</v>
      </c>
      <c r="H213">
        <v>1.65261282783055</v>
      </c>
      <c r="I213">
        <v>0.738170485493464</v>
      </c>
      <c r="J213">
        <v>22.5507829452704</v>
      </c>
    </row>
    <row r="214" spans="1:10">
      <c r="A214">
        <v>212</v>
      </c>
      <c r="B214">
        <v>48.5606828711005</v>
      </c>
      <c r="C214">
        <v>1336.65346523736</v>
      </c>
      <c r="D214">
        <v>0.632442372664105</v>
      </c>
      <c r="E214">
        <v>121.797113548407</v>
      </c>
      <c r="F214">
        <v>18.7099080263493</v>
      </c>
      <c r="G214">
        <v>467.570409898289</v>
      </c>
      <c r="H214">
        <v>1.65429867907368</v>
      </c>
      <c r="I214">
        <v>0.738053980862786</v>
      </c>
      <c r="J214">
        <v>22.5600403001853</v>
      </c>
    </row>
    <row r="215" spans="1:10">
      <c r="A215">
        <v>213</v>
      </c>
      <c r="B215">
        <v>48.3725659361733</v>
      </c>
      <c r="C215">
        <v>1337.68614684854</v>
      </c>
      <c r="D215">
        <v>0.632465585770754</v>
      </c>
      <c r="E215">
        <v>121.934454901282</v>
      </c>
      <c r="F215">
        <v>18.6954641465117</v>
      </c>
      <c r="G215">
        <v>466.886701342503</v>
      </c>
      <c r="H215">
        <v>1.65142900815662</v>
      </c>
      <c r="I215">
        <v>0.738540471062529</v>
      </c>
      <c r="J215">
        <v>22.5452367964832</v>
      </c>
    </row>
    <row r="216" spans="1:10">
      <c r="A216">
        <v>214</v>
      </c>
      <c r="B216">
        <v>48.5791865294013</v>
      </c>
      <c r="C216">
        <v>1339.97763657441</v>
      </c>
      <c r="D216">
        <v>0.632450349412719</v>
      </c>
      <c r="E216">
        <v>122.055649880597</v>
      </c>
      <c r="F216">
        <v>18.6634931174118</v>
      </c>
      <c r="G216">
        <v>466.194106894659</v>
      </c>
      <c r="H216">
        <v>1.65480763327903</v>
      </c>
      <c r="I216">
        <v>0.739059627301415</v>
      </c>
      <c r="J216">
        <v>22.5655948819492</v>
      </c>
    </row>
    <row r="217" spans="1:10">
      <c r="A217">
        <v>215</v>
      </c>
      <c r="B217">
        <v>48.5834142272421</v>
      </c>
      <c r="C217">
        <v>1338.050641237</v>
      </c>
      <c r="D217">
        <v>0.632442006750498</v>
      </c>
      <c r="E217">
        <v>121.901777154465</v>
      </c>
      <c r="F217">
        <v>18.6903713708266</v>
      </c>
      <c r="G217">
        <v>467.033158029454</v>
      </c>
      <c r="H217">
        <v>1.65472502511467</v>
      </c>
      <c r="I217">
        <v>0.738464615566291</v>
      </c>
      <c r="J217">
        <v>22.5635496770011</v>
      </c>
    </row>
    <row r="218" spans="1:10">
      <c r="A218">
        <v>216</v>
      </c>
      <c r="B218">
        <v>48.6198046864301</v>
      </c>
      <c r="C218">
        <v>1340.30191058097</v>
      </c>
      <c r="D218">
        <v>0.63244693958218</v>
      </c>
      <c r="E218">
        <v>122.070002818833</v>
      </c>
      <c r="F218">
        <v>18.658977652917</v>
      </c>
      <c r="G218">
        <v>466.155104086211</v>
      </c>
      <c r="H218">
        <v>1.65543356062889</v>
      </c>
      <c r="I218">
        <v>0.739124538057569</v>
      </c>
      <c r="J218">
        <v>22.5693355853464</v>
      </c>
    </row>
    <row r="219" spans="1:10">
      <c r="A219">
        <v>217</v>
      </c>
      <c r="B219">
        <v>48.7317704820099</v>
      </c>
      <c r="C219">
        <v>1340.972622568</v>
      </c>
      <c r="D219">
        <v>0.632431495225862</v>
      </c>
      <c r="E219">
        <v>122.091866607984</v>
      </c>
      <c r="F219">
        <v>18.6496450239229</v>
      </c>
      <c r="G219">
        <v>466.121065616388</v>
      </c>
      <c r="H219">
        <v>1.65714193167722</v>
      </c>
      <c r="I219">
        <v>0.739234936588652</v>
      </c>
      <c r="J219">
        <v>22.5794003596685</v>
      </c>
    </row>
    <row r="220" spans="1:10">
      <c r="A220">
        <v>218</v>
      </c>
      <c r="B220">
        <v>48.5587702493151</v>
      </c>
      <c r="C220">
        <v>1336.39238979506</v>
      </c>
      <c r="D220">
        <v>0.632437359612643</v>
      </c>
      <c r="E220">
        <v>121.776534990228</v>
      </c>
      <c r="F220">
        <v>18.7135631635312</v>
      </c>
      <c r="G220">
        <v>467.625864108089</v>
      </c>
      <c r="H220">
        <v>1.65427315314628</v>
      </c>
      <c r="I220">
        <v>0.737974108591559</v>
      </c>
      <c r="J220">
        <v>22.5596188008583</v>
      </c>
    </row>
    <row r="221" spans="1:10">
      <c r="A221">
        <v>219</v>
      </c>
      <c r="B221">
        <v>48.5496833269956</v>
      </c>
      <c r="C221">
        <v>1335.38939359929</v>
      </c>
      <c r="D221">
        <v>0.632434698233811</v>
      </c>
      <c r="E221">
        <v>121.699560233043</v>
      </c>
      <c r="F221">
        <v>18.7276187137342</v>
      </c>
      <c r="G221">
        <v>468.035210057653</v>
      </c>
      <c r="H221">
        <v>1.65406446023988</v>
      </c>
      <c r="I221">
        <v>0.737673545030032</v>
      </c>
      <c r="J221">
        <v>22.557640720662</v>
      </c>
    </row>
    <row r="222" spans="1:10">
      <c r="A222">
        <v>220</v>
      </c>
      <c r="B222">
        <v>48.6792248180798</v>
      </c>
      <c r="C222">
        <v>1336.62090467814</v>
      </c>
      <c r="D222">
        <v>0.632428418004824</v>
      </c>
      <c r="E222">
        <v>121.760019373846</v>
      </c>
      <c r="F222">
        <v>18.7103638063437</v>
      </c>
      <c r="G222">
        <v>467.752684436484</v>
      </c>
      <c r="H222">
        <v>1.65612614716425</v>
      </c>
      <c r="I222">
        <v>0.737938648738725</v>
      </c>
      <c r="J222">
        <v>22.5700424168109</v>
      </c>
    </row>
    <row r="223" spans="1:10">
      <c r="A223">
        <v>221</v>
      </c>
      <c r="B223">
        <v>48.7417565448936</v>
      </c>
      <c r="C223">
        <v>1337.8673025009</v>
      </c>
      <c r="D223">
        <v>0.632425767642097</v>
      </c>
      <c r="E223">
        <v>121.841118343294</v>
      </c>
      <c r="F223">
        <v>18.6929326630101</v>
      </c>
      <c r="G223">
        <v>467.347689540981</v>
      </c>
      <c r="H223">
        <v>1.65715617319233</v>
      </c>
      <c r="I223">
        <v>0.73826759633805</v>
      </c>
      <c r="J223">
        <v>22.5767672527731</v>
      </c>
    </row>
    <row r="224" spans="1:10">
      <c r="A224">
        <v>222</v>
      </c>
      <c r="B224">
        <v>48.6343498088806</v>
      </c>
      <c r="C224">
        <v>1339.56291875114</v>
      </c>
      <c r="D224">
        <v>0.632445807104607</v>
      </c>
      <c r="E224">
        <v>122.006775641827</v>
      </c>
      <c r="F224">
        <v>18.6692711836242</v>
      </c>
      <c r="G224">
        <v>466.472146760711</v>
      </c>
      <c r="H224">
        <v>1.65562558810302</v>
      </c>
      <c r="I224">
        <v>0.738883568140616</v>
      </c>
      <c r="J224">
        <v>22.5697548440614</v>
      </c>
    </row>
    <row r="225" spans="1:10">
      <c r="A225">
        <v>223</v>
      </c>
      <c r="B225">
        <v>48.640341362142</v>
      </c>
      <c r="C225">
        <v>1336.83465655064</v>
      </c>
      <c r="D225">
        <v>0.632433832460728</v>
      </c>
      <c r="E225">
        <v>121.788215032554</v>
      </c>
      <c r="F225">
        <v>18.7073721309864</v>
      </c>
      <c r="G225">
        <v>467.600925916453</v>
      </c>
      <c r="H225">
        <v>1.65554564364077</v>
      </c>
      <c r="I225">
        <v>0.738038672976005</v>
      </c>
      <c r="J225">
        <v>22.567016488637</v>
      </c>
    </row>
    <row r="226" spans="1:10">
      <c r="A226">
        <v>224</v>
      </c>
      <c r="B226">
        <v>48.6075001209047</v>
      </c>
      <c r="C226">
        <v>1337.75774261215</v>
      </c>
      <c r="D226">
        <v>0.632442581454266</v>
      </c>
      <c r="E226">
        <v>121.871240826585</v>
      </c>
      <c r="F226">
        <v>18.6944635796758</v>
      </c>
      <c r="G226">
        <v>467.188043618369</v>
      </c>
      <c r="H226">
        <v>1.6550915158039</v>
      </c>
      <c r="I226">
        <v>0.738352330304241</v>
      </c>
      <c r="J226">
        <v>22.5653198477059</v>
      </c>
    </row>
    <row r="227" spans="1:10">
      <c r="A227">
        <v>225</v>
      </c>
      <c r="B227">
        <v>48.6934256929586</v>
      </c>
      <c r="C227">
        <v>1337.14408786293</v>
      </c>
      <c r="D227">
        <v>0.63242852148219</v>
      </c>
      <c r="E227">
        <v>121.797663602788</v>
      </c>
      <c r="F227">
        <v>18.7030430188433</v>
      </c>
      <c r="G227">
        <v>467.57327151654</v>
      </c>
      <c r="H227">
        <v>1.65636773284987</v>
      </c>
      <c r="I227">
        <v>0.738087736819598</v>
      </c>
      <c r="J227">
        <v>22.5718357331271</v>
      </c>
    </row>
    <row r="228" spans="1:10">
      <c r="A228">
        <v>226</v>
      </c>
      <c r="B228">
        <v>48.7670346194757</v>
      </c>
      <c r="C228">
        <v>1336.04628023043</v>
      </c>
      <c r="D228">
        <v>0.632414858682547</v>
      </c>
      <c r="E228">
        <v>121.689207176648</v>
      </c>
      <c r="F228">
        <v>18.7184110069742</v>
      </c>
      <c r="G228">
        <v>468.138838651341</v>
      </c>
      <c r="H228">
        <v>1.65742160726292</v>
      </c>
      <c r="I228">
        <v>0.73768491730507</v>
      </c>
      <c r="J228">
        <v>22.5767196133227</v>
      </c>
    </row>
    <row r="229" spans="1:10">
      <c r="A229">
        <v>227</v>
      </c>
      <c r="B229">
        <v>48.7144177512622</v>
      </c>
      <c r="C229">
        <v>1336.73911139824</v>
      </c>
      <c r="D229">
        <v>0.632424947560095</v>
      </c>
      <c r="E229">
        <v>121.759346350557</v>
      </c>
      <c r="F229">
        <v>18.7087092645423</v>
      </c>
      <c r="G229">
        <v>467.768361888754</v>
      </c>
      <c r="H229">
        <v>1.65666700298381</v>
      </c>
      <c r="I229">
        <v>0.737944324995359</v>
      </c>
      <c r="J229">
        <v>22.5731278937999</v>
      </c>
    </row>
    <row r="230" spans="1:10">
      <c r="A230">
        <v>228</v>
      </c>
      <c r="B230">
        <v>48.6470310995877</v>
      </c>
      <c r="C230">
        <v>1336.51146825143</v>
      </c>
      <c r="D230">
        <v>0.632430915183717</v>
      </c>
      <c r="E230">
        <v>121.760623295086</v>
      </c>
      <c r="F230">
        <v>18.711895851078</v>
      </c>
      <c r="G230">
        <v>467.743353899178</v>
      </c>
      <c r="H230">
        <v>1.65562628011627</v>
      </c>
      <c r="I230">
        <v>0.737933335095852</v>
      </c>
      <c r="J230">
        <v>22.5671939376541</v>
      </c>
    </row>
    <row r="231" spans="1:10">
      <c r="A231">
        <v>229</v>
      </c>
      <c r="B231">
        <v>48.6489559143284</v>
      </c>
      <c r="C231">
        <v>1334.91894480913</v>
      </c>
      <c r="D231">
        <v>0.632425745960459</v>
      </c>
      <c r="E231">
        <v>121.633479598272</v>
      </c>
      <c r="F231">
        <v>18.734218654203</v>
      </c>
      <c r="G231">
        <v>468.404835172666</v>
      </c>
      <c r="H231">
        <v>1.65555610730719</v>
      </c>
      <c r="I231">
        <v>0.73744099500116</v>
      </c>
      <c r="J231">
        <v>22.5654691867223</v>
      </c>
    </row>
    <row r="232" spans="1:10">
      <c r="A232">
        <v>230</v>
      </c>
      <c r="B232">
        <v>48.6435019513996</v>
      </c>
      <c r="C232">
        <v>1333.96010844313</v>
      </c>
      <c r="D232">
        <v>0.632422318495301</v>
      </c>
      <c r="E232">
        <v>121.558902949396</v>
      </c>
      <c r="F232">
        <v>18.7476846117085</v>
      </c>
      <c r="G232">
        <v>468.794113043522</v>
      </c>
      <c r="H232">
        <v>1.65540902103785</v>
      </c>
      <c r="I232">
        <v>0.737150447327443</v>
      </c>
      <c r="J232">
        <v>22.5638557772143</v>
      </c>
    </row>
    <row r="233" spans="1:10">
      <c r="A233">
        <v>231</v>
      </c>
      <c r="B233">
        <v>48.6709153940433</v>
      </c>
      <c r="C233">
        <v>1334.40356947</v>
      </c>
      <c r="D233">
        <v>0.632422255457255</v>
      </c>
      <c r="E233">
        <v>121.586268693151</v>
      </c>
      <c r="F233">
        <v>18.7414542121056</v>
      </c>
      <c r="G233">
        <v>468.663214207676</v>
      </c>
      <c r="H233">
        <v>1.65585471127193</v>
      </c>
      <c r="I233">
        <v>0.737263074724519</v>
      </c>
      <c r="J233">
        <v>22.5667000303215</v>
      </c>
    </row>
    <row r="234" spans="1:10">
      <c r="A234">
        <v>232</v>
      </c>
      <c r="B234">
        <v>48.6520366656773</v>
      </c>
      <c r="C234">
        <v>1334.38065316838</v>
      </c>
      <c r="D234">
        <v>0.632423254143962</v>
      </c>
      <c r="E234">
        <v>121.589863875231</v>
      </c>
      <c r="F234">
        <v>18.7417760729004</v>
      </c>
      <c r="G234">
        <v>468.635766213383</v>
      </c>
      <c r="H234">
        <v>1.6555662114544</v>
      </c>
      <c r="I234">
        <v>0.737272554812659</v>
      </c>
      <c r="J234">
        <v>22.5650777393552</v>
      </c>
    </row>
    <row r="235" spans="1:10">
      <c r="A235">
        <v>233</v>
      </c>
      <c r="B235">
        <v>48.6434999955109</v>
      </c>
      <c r="C235">
        <v>1336.59897299288</v>
      </c>
      <c r="D235">
        <v>0.63243449305406</v>
      </c>
      <c r="E235">
        <v>121.768485623625</v>
      </c>
      <c r="F235">
        <v>18.7106708167623</v>
      </c>
      <c r="G235">
        <v>467.703463196042</v>
      </c>
      <c r="H235">
        <v>1.65558368482825</v>
      </c>
      <c r="I235">
        <v>0.737963052673087</v>
      </c>
      <c r="J235">
        <v>22.5670257296891</v>
      </c>
    </row>
    <row r="236" spans="1:10">
      <c r="A236">
        <v>234</v>
      </c>
      <c r="B236">
        <v>48.7066404330679</v>
      </c>
      <c r="C236">
        <v>1337.23505196448</v>
      </c>
      <c r="D236">
        <v>0.632429754601638</v>
      </c>
      <c r="E236">
        <v>121.800826676982</v>
      </c>
      <c r="F236">
        <v>18.701770762704</v>
      </c>
      <c r="G236">
        <v>467.545303923729</v>
      </c>
      <c r="H236">
        <v>1.65658890823565</v>
      </c>
      <c r="I236">
        <v>0.738103335279532</v>
      </c>
      <c r="J236">
        <v>22.5730985740856</v>
      </c>
    </row>
    <row r="237" spans="1:10">
      <c r="A237">
        <v>235</v>
      </c>
      <c r="B237">
        <v>48.7590791682111</v>
      </c>
      <c r="C237">
        <v>1338.87077578197</v>
      </c>
      <c r="D237">
        <v>0.632431229822117</v>
      </c>
      <c r="E237">
        <v>121.915764555132</v>
      </c>
      <c r="F237">
        <v>18.6789224546977</v>
      </c>
      <c r="G237">
        <v>466.969928247172</v>
      </c>
      <c r="H237">
        <v>1.65748971527917</v>
      </c>
      <c r="I237">
        <v>0.738560854212193</v>
      </c>
      <c r="J237">
        <v>22.5794441985356</v>
      </c>
    </row>
    <row r="238" spans="1:10">
      <c r="A238">
        <v>236</v>
      </c>
      <c r="B238">
        <v>48.7227205518693</v>
      </c>
      <c r="C238">
        <v>1337.33881474032</v>
      </c>
      <c r="D238">
        <v>0.632429219570088</v>
      </c>
      <c r="E238">
        <v>121.804491305159</v>
      </c>
      <c r="F238">
        <v>18.7003197110886</v>
      </c>
      <c r="G238">
        <v>467.536990429861</v>
      </c>
      <c r="H238">
        <v>1.65683817464083</v>
      </c>
      <c r="I238">
        <v>0.738121300878798</v>
      </c>
      <c r="J238">
        <v>22.5745671369267</v>
      </c>
    </row>
    <row r="239" spans="1:10">
      <c r="A239">
        <v>237</v>
      </c>
      <c r="B239">
        <v>48.650471819061</v>
      </c>
      <c r="C239">
        <v>1337.67197414561</v>
      </c>
      <c r="D239">
        <v>0.632437218886351</v>
      </c>
      <c r="E239">
        <v>121.851660441239</v>
      </c>
      <c r="F239">
        <v>18.6956622259098</v>
      </c>
      <c r="G239">
        <v>467.263604927547</v>
      </c>
      <c r="H239">
        <v>1.65576281386377</v>
      </c>
      <c r="I239">
        <v>0.738286991815025</v>
      </c>
      <c r="J239">
        <v>22.5688956425993</v>
      </c>
    </row>
    <row r="240" spans="1:10">
      <c r="A240">
        <v>238</v>
      </c>
      <c r="B240">
        <v>48.6872265240901</v>
      </c>
      <c r="C240">
        <v>1338.30722400684</v>
      </c>
      <c r="D240">
        <v>0.632435433034919</v>
      </c>
      <c r="E240">
        <v>121.891566721209</v>
      </c>
      <c r="F240">
        <v>18.6867880177896</v>
      </c>
      <c r="G240">
        <v>467.064987646467</v>
      </c>
      <c r="H240">
        <v>1.65636355231168</v>
      </c>
      <c r="I240">
        <v>0.738450235266117</v>
      </c>
      <c r="J240">
        <v>22.5727377837822</v>
      </c>
    </row>
    <row r="241" spans="1:10">
      <c r="A241">
        <v>239</v>
      </c>
      <c r="B241">
        <v>48.6465078224115</v>
      </c>
      <c r="C241">
        <v>1339.71388731394</v>
      </c>
      <c r="D241">
        <v>0.632444707861481</v>
      </c>
      <c r="E241">
        <v>122.01506500668</v>
      </c>
      <c r="F241">
        <v>18.6671673963412</v>
      </c>
      <c r="G241">
        <v>466.412870594114</v>
      </c>
      <c r="H241">
        <v>1.65583168528583</v>
      </c>
      <c r="I241">
        <v>0.738918694806386</v>
      </c>
      <c r="J241">
        <v>22.5709781807518</v>
      </c>
    </row>
    <row r="242" spans="1:10">
      <c r="A242">
        <v>240</v>
      </c>
      <c r="B242">
        <v>48.6695762274569</v>
      </c>
      <c r="C242">
        <v>1338.14160650841</v>
      </c>
      <c r="D242">
        <v>0.632436730223552</v>
      </c>
      <c r="E242">
        <v>121.883506484707</v>
      </c>
      <c r="F242">
        <v>18.6891008216588</v>
      </c>
      <c r="G242">
        <v>467.104482809996</v>
      </c>
      <c r="H242">
        <v>1.6560827438927</v>
      </c>
      <c r="I242">
        <v>0.738414828538258</v>
      </c>
      <c r="J242">
        <v>22.5710557894016</v>
      </c>
    </row>
    <row r="243" spans="1:10">
      <c r="A243">
        <v>241</v>
      </c>
      <c r="B243">
        <v>48.7106643002628</v>
      </c>
      <c r="C243">
        <v>1337.93831242963</v>
      </c>
      <c r="D243">
        <v>0.632431351105511</v>
      </c>
      <c r="E243">
        <v>121.855565162819</v>
      </c>
      <c r="F243">
        <v>18.6919405516371</v>
      </c>
      <c r="G243">
        <v>467.261287627995</v>
      </c>
      <c r="H243">
        <v>1.6566943545651</v>
      </c>
      <c r="I243">
        <v>0.738316310086388</v>
      </c>
      <c r="J243">
        <v>22.5742577676647</v>
      </c>
    </row>
    <row r="244" spans="1:10">
      <c r="A244">
        <v>242</v>
      </c>
      <c r="B244">
        <v>48.6723595944407</v>
      </c>
      <c r="C244">
        <v>1337.43087542039</v>
      </c>
      <c r="D244">
        <v>0.63243398744533</v>
      </c>
      <c r="E244">
        <v>121.826257058902</v>
      </c>
      <c r="F244">
        <v>18.6990324937962</v>
      </c>
      <c r="G244">
        <v>467.405504594751</v>
      </c>
      <c r="H244">
        <v>1.65607843987609</v>
      </c>
      <c r="I244">
        <v>0.738193730114058</v>
      </c>
      <c r="J244">
        <v>22.5704386221288</v>
      </c>
    </row>
    <row r="245" spans="1:10">
      <c r="A245">
        <v>243</v>
      </c>
      <c r="B245">
        <v>48.7156295867848</v>
      </c>
      <c r="C245">
        <v>1338.65634894681</v>
      </c>
      <c r="D245">
        <v>0.632433589946921</v>
      </c>
      <c r="E245">
        <v>121.911183682173</v>
      </c>
      <c r="F245">
        <v>18.681914456513</v>
      </c>
      <c r="G245">
        <v>466.973832610525</v>
      </c>
      <c r="H245">
        <v>1.65681625441791</v>
      </c>
      <c r="I245">
        <v>0.738532876176223</v>
      </c>
      <c r="J245">
        <v>22.5755285218688</v>
      </c>
    </row>
    <row r="246" spans="1:10">
      <c r="A246">
        <v>244</v>
      </c>
      <c r="B246">
        <v>48.6765317044355</v>
      </c>
      <c r="C246">
        <v>1338.52743197126</v>
      </c>
      <c r="D246">
        <v>0.632436976208752</v>
      </c>
      <c r="E246">
        <v>121.912155637247</v>
      </c>
      <c r="F246">
        <v>18.6837137591284</v>
      </c>
      <c r="G246">
        <v>466.955084450787</v>
      </c>
      <c r="H246">
        <v>1.6562137836866</v>
      </c>
      <c r="I246">
        <v>0.738527418852048</v>
      </c>
      <c r="J246">
        <v>22.5720939397289</v>
      </c>
    </row>
    <row r="247" spans="1:10">
      <c r="A247">
        <v>245</v>
      </c>
      <c r="B247">
        <v>48.7212553079614</v>
      </c>
      <c r="C247">
        <v>1337.54455578101</v>
      </c>
      <c r="D247">
        <v>0.632427005605112</v>
      </c>
      <c r="E247">
        <v>121.821209686835</v>
      </c>
      <c r="F247">
        <v>18.6974432287898</v>
      </c>
      <c r="G247">
        <v>467.433038655912</v>
      </c>
      <c r="H247">
        <v>1.65683171117625</v>
      </c>
      <c r="I247">
        <v>0.73818576094759</v>
      </c>
      <c r="J247">
        <v>22.5746853975571</v>
      </c>
    </row>
    <row r="248" spans="1:10">
      <c r="A248">
        <v>246</v>
      </c>
      <c r="B248">
        <v>48.6406779694037</v>
      </c>
      <c r="C248">
        <v>1338.45855273668</v>
      </c>
      <c r="D248">
        <v>0.632441251939569</v>
      </c>
      <c r="E248">
        <v>121.917006381288</v>
      </c>
      <c r="F248">
        <v>18.6846752531547</v>
      </c>
      <c r="G248">
        <v>466.924005846671</v>
      </c>
      <c r="H248">
        <v>1.6556621988872</v>
      </c>
      <c r="I248">
        <v>0.738537713520818</v>
      </c>
      <c r="J248">
        <v>22.5690018370684</v>
      </c>
    </row>
    <row r="249" spans="1:10">
      <c r="A249">
        <v>247</v>
      </c>
      <c r="B249">
        <v>48.7142764398944</v>
      </c>
      <c r="C249">
        <v>1339.19722898443</v>
      </c>
      <c r="D249">
        <v>0.632436301317846</v>
      </c>
      <c r="E249">
        <v>121.954508836368</v>
      </c>
      <c r="F249">
        <v>18.6743691343039</v>
      </c>
      <c r="G249">
        <v>466.747564316499</v>
      </c>
      <c r="H249">
        <v>1.65683232995679</v>
      </c>
      <c r="I249">
        <v>0.738700328247599</v>
      </c>
      <c r="J249">
        <v>22.5760689181734</v>
      </c>
    </row>
    <row r="250" spans="1:10">
      <c r="A250">
        <v>248</v>
      </c>
      <c r="B250">
        <v>48.7042106896145</v>
      </c>
      <c r="C250">
        <v>1339.32155463088</v>
      </c>
      <c r="D250">
        <v>0.632437962394686</v>
      </c>
      <c r="E250">
        <v>121.967295865086</v>
      </c>
      <c r="F250">
        <v>18.6726356424427</v>
      </c>
      <c r="G250">
        <v>466.680352688799</v>
      </c>
      <c r="H250">
        <v>1.65668617430416</v>
      </c>
      <c r="I250">
        <v>0.738747437688288</v>
      </c>
      <c r="J250">
        <v>22.5753669972788</v>
      </c>
    </row>
    <row r="251" spans="1:10">
      <c r="A251">
        <v>249</v>
      </c>
      <c r="B251">
        <v>48.7544869183164</v>
      </c>
      <c r="C251">
        <v>1339.56952987035</v>
      </c>
      <c r="D251">
        <v>0.632434024786638</v>
      </c>
      <c r="E251">
        <v>121.972525984091</v>
      </c>
      <c r="F251">
        <v>18.6691790459826</v>
      </c>
      <c r="G251">
        <v>466.666713028368</v>
      </c>
      <c r="H251">
        <v>1.65746862432522</v>
      </c>
      <c r="I251">
        <v>0.738779576989329</v>
      </c>
      <c r="J251">
        <v>22.5798896298455</v>
      </c>
    </row>
    <row r="252" spans="1:10">
      <c r="A252">
        <v>250</v>
      </c>
      <c r="B252">
        <v>48.7451694267604</v>
      </c>
      <c r="C252">
        <v>1339.88456794974</v>
      </c>
      <c r="D252">
        <v>0.632436167152463</v>
      </c>
      <c r="E252">
        <v>122.000229160441</v>
      </c>
      <c r="F252">
        <v>18.6647894870227</v>
      </c>
      <c r="G252">
        <v>466.520211535555</v>
      </c>
      <c r="H252">
        <v>1.65734724620385</v>
      </c>
      <c r="I252">
        <v>0.738884608367022</v>
      </c>
      <c r="J252">
        <v>22.5794806369156</v>
      </c>
    </row>
    <row r="253" spans="1:10">
      <c r="A253">
        <v>251</v>
      </c>
      <c r="B253">
        <v>48.7661528155722</v>
      </c>
      <c r="C253">
        <v>1340.00482559521</v>
      </c>
      <c r="D253">
        <v>0.632434271379716</v>
      </c>
      <c r="E253">
        <v>122.003735994922</v>
      </c>
      <c r="F253">
        <v>18.6631144306393</v>
      </c>
      <c r="G253">
        <v>466.505599690464</v>
      </c>
      <c r="H253">
        <v>1.65767521680056</v>
      </c>
      <c r="I253">
        <v>0.738903150016317</v>
      </c>
      <c r="J253">
        <v>22.5813869892841</v>
      </c>
    </row>
    <row r="254" spans="1:10">
      <c r="A254">
        <v>252</v>
      </c>
      <c r="B254">
        <v>48.790329148518</v>
      </c>
      <c r="C254">
        <v>1340.15504841444</v>
      </c>
      <c r="D254">
        <v>0.632432258888752</v>
      </c>
      <c r="E254">
        <v>122.008721933584</v>
      </c>
      <c r="F254">
        <v>18.6610224147426</v>
      </c>
      <c r="G254">
        <v>466.485887432816</v>
      </c>
      <c r="H254">
        <v>1.65805277716663</v>
      </c>
      <c r="I254">
        <v>0.738928156257744</v>
      </c>
      <c r="J254">
        <v>22.5835938692797</v>
      </c>
    </row>
    <row r="255" spans="1:10">
      <c r="A255">
        <v>253</v>
      </c>
      <c r="B255">
        <v>48.7770125104002</v>
      </c>
      <c r="C255">
        <v>1340.33763779318</v>
      </c>
      <c r="D255">
        <v>0.632434782172567</v>
      </c>
      <c r="E255">
        <v>122.027061671197</v>
      </c>
      <c r="F255">
        <v>18.6584802907334</v>
      </c>
      <c r="G255">
        <v>466.389765401763</v>
      </c>
      <c r="H255">
        <v>1.65786154520504</v>
      </c>
      <c r="I255">
        <v>0.738995981228749</v>
      </c>
      <c r="J255">
        <v>22.5826917931365</v>
      </c>
    </row>
    <row r="256" spans="1:10">
      <c r="A256">
        <v>254</v>
      </c>
      <c r="B256">
        <v>48.8024013095262</v>
      </c>
      <c r="C256">
        <v>1339.94604032732</v>
      </c>
      <c r="D256">
        <v>0.632429534606272</v>
      </c>
      <c r="E256">
        <v>121.988644887425</v>
      </c>
      <c r="F256">
        <v>18.6639332070291</v>
      </c>
      <c r="G256">
        <v>466.589940769503</v>
      </c>
      <c r="H256">
        <v>1.6582231392228</v>
      </c>
      <c r="I256">
        <v>0.738853304273739</v>
      </c>
      <c r="J256">
        <v>22.5843608757953</v>
      </c>
    </row>
    <row r="257" spans="1:10">
      <c r="A257">
        <v>255</v>
      </c>
      <c r="B257">
        <v>48.8302527258664</v>
      </c>
      <c r="C257">
        <v>1340.41743039661</v>
      </c>
      <c r="D257">
        <v>0.632427622252452</v>
      </c>
      <c r="E257">
        <v>122.018082951129</v>
      </c>
      <c r="F257">
        <v>18.6573695854526</v>
      </c>
      <c r="G257">
        <v>466.440790200894</v>
      </c>
      <c r="H257">
        <v>1.65867750158487</v>
      </c>
      <c r="I257">
        <v>0.738973819192443</v>
      </c>
      <c r="J257">
        <v>22.5872531544901</v>
      </c>
    </row>
    <row r="258" spans="1:10">
      <c r="A258">
        <v>256</v>
      </c>
      <c r="B258">
        <v>48.8038425208026</v>
      </c>
      <c r="C258">
        <v>1339.70850319066</v>
      </c>
      <c r="D258">
        <v>0.632428567825691</v>
      </c>
      <c r="E258">
        <v>121.969374316822</v>
      </c>
      <c r="F258">
        <v>18.6672424173852</v>
      </c>
      <c r="G258">
        <v>466.69164149614</v>
      </c>
      <c r="H258">
        <v>1.6582289838267</v>
      </c>
      <c r="I258">
        <v>0.73877904162673</v>
      </c>
      <c r="J258">
        <v>22.5841975482052</v>
      </c>
    </row>
    <row r="259" spans="1:10">
      <c r="A259">
        <v>257</v>
      </c>
      <c r="B259">
        <v>48.8390709628315</v>
      </c>
      <c r="C259">
        <v>1339.54907642328</v>
      </c>
      <c r="D259">
        <v>0.632423861845045</v>
      </c>
      <c r="E259">
        <v>121.94660850055</v>
      </c>
      <c r="F259">
        <v>18.6694641038965</v>
      </c>
      <c r="G259">
        <v>466.818173870368</v>
      </c>
      <c r="H259">
        <v>1.6587532429046</v>
      </c>
      <c r="I259">
        <v>0.738699214785218</v>
      </c>
      <c r="J259">
        <v>22.5869656694753</v>
      </c>
    </row>
    <row r="260" spans="1:10">
      <c r="A260">
        <v>258</v>
      </c>
      <c r="B260">
        <v>48.8177283427269</v>
      </c>
      <c r="C260">
        <v>1340.27919589435</v>
      </c>
      <c r="D260">
        <v>0.632429056751398</v>
      </c>
      <c r="E260">
        <v>122.010708925913</v>
      </c>
      <c r="F260">
        <v>18.6592938801861</v>
      </c>
      <c r="G260">
        <v>466.479174423504</v>
      </c>
      <c r="H260">
        <v>1.65847765996254</v>
      </c>
      <c r="I260">
        <v>0.738942317333899</v>
      </c>
      <c r="J260">
        <v>22.5860390853781</v>
      </c>
    </row>
    <row r="261" spans="1:10">
      <c r="A261">
        <v>259</v>
      </c>
      <c r="B261">
        <v>48.8232561681851</v>
      </c>
      <c r="C261">
        <v>1340.51510041819</v>
      </c>
      <c r="D261">
        <v>0.632429344067792</v>
      </c>
      <c r="E261">
        <v>122.027884499693</v>
      </c>
      <c r="F261">
        <v>18.656010208233</v>
      </c>
      <c r="G261">
        <v>466.393647039301</v>
      </c>
      <c r="H261">
        <v>1.65857571001115</v>
      </c>
      <c r="I261">
        <v>0.739010071956429</v>
      </c>
      <c r="J261">
        <v>22.5867762672043</v>
      </c>
    </row>
    <row r="262" spans="1:10">
      <c r="A262">
        <v>260</v>
      </c>
      <c r="B262">
        <v>48.8201013097246</v>
      </c>
      <c r="C262">
        <v>1340.04637911628</v>
      </c>
      <c r="D262">
        <v>0.632427968677123</v>
      </c>
      <c r="E262">
        <v>121.9915348484</v>
      </c>
      <c r="F262">
        <v>18.662535705805</v>
      </c>
      <c r="G262">
        <v>466.579404669251</v>
      </c>
      <c r="H262">
        <v>1.65849855499584</v>
      </c>
      <c r="I262">
        <v>0.738868665547574</v>
      </c>
      <c r="J262">
        <v>22.5859618936957</v>
      </c>
    </row>
    <row r="263" spans="1:10">
      <c r="A263">
        <v>261</v>
      </c>
      <c r="B263">
        <v>48.7799137643051</v>
      </c>
      <c r="C263">
        <v>1339.47429410628</v>
      </c>
      <c r="D263">
        <v>0.632429159236382</v>
      </c>
      <c r="E263">
        <v>121.957633655813</v>
      </c>
      <c r="F263">
        <v>18.6705064126508</v>
      </c>
      <c r="G263">
        <v>466.741461730701</v>
      </c>
      <c r="H263">
        <v>1.65785041793782</v>
      </c>
      <c r="I263">
        <v>0.738727949738269</v>
      </c>
      <c r="J263">
        <v>22.5819093097511</v>
      </c>
    </row>
    <row r="264" spans="1:10">
      <c r="A264">
        <v>262</v>
      </c>
      <c r="B264">
        <v>48.805337496641</v>
      </c>
      <c r="C264">
        <v>1340.54682804579</v>
      </c>
      <c r="D264">
        <v>0.632431305251165</v>
      </c>
      <c r="E264">
        <v>122.035520821932</v>
      </c>
      <c r="F264">
        <v>18.6555686638333</v>
      </c>
      <c r="G264">
        <v>466.346525031314</v>
      </c>
      <c r="H264">
        <v>1.65830698477813</v>
      </c>
      <c r="I264">
        <v>0.739035419514925</v>
      </c>
      <c r="J264">
        <v>22.5853174872567</v>
      </c>
    </row>
    <row r="265" spans="1:10">
      <c r="A265">
        <v>263</v>
      </c>
      <c r="B265">
        <v>48.8629772538447</v>
      </c>
      <c r="C265">
        <v>1340.76488604697</v>
      </c>
      <c r="D265">
        <v>0.632425825846429</v>
      </c>
      <c r="E265">
        <v>122.036311643989</v>
      </c>
      <c r="F265">
        <v>18.6525345778009</v>
      </c>
      <c r="G265">
        <v>466.358291673751</v>
      </c>
      <c r="H265">
        <v>1.65919589769709</v>
      </c>
      <c r="I265">
        <v>0.739052060961332</v>
      </c>
      <c r="J265">
        <v>22.5904022037678</v>
      </c>
    </row>
    <row r="266" spans="1:10">
      <c r="A266">
        <v>264</v>
      </c>
      <c r="B266">
        <v>48.8228448999256</v>
      </c>
      <c r="C266">
        <v>1340.06453908649</v>
      </c>
      <c r="D266">
        <v>0.632427640448417</v>
      </c>
      <c r="E266">
        <v>121.992195111951</v>
      </c>
      <c r="F266">
        <v>18.6622827992601</v>
      </c>
      <c r="G266">
        <v>466.576768686855</v>
      </c>
      <c r="H266">
        <v>1.65854113470338</v>
      </c>
      <c r="I266">
        <v>0.738871864035501</v>
      </c>
      <c r="J266">
        <v>22.5862137005441</v>
      </c>
    </row>
    <row r="267" spans="1:10">
      <c r="A267">
        <v>265</v>
      </c>
      <c r="B267">
        <v>48.8167104271451</v>
      </c>
      <c r="C267">
        <v>1340.19538981828</v>
      </c>
      <c r="D267">
        <v>0.632428727926767</v>
      </c>
      <c r="E267">
        <v>122.004341309551</v>
      </c>
      <c r="F267">
        <v>18.6604606967669</v>
      </c>
      <c r="G267">
        <v>466.511193636708</v>
      </c>
      <c r="H267">
        <v>1.65845689905482</v>
      </c>
      <c r="I267">
        <v>0.73891743512021</v>
      </c>
      <c r="J267">
        <v>22.5858548400379</v>
      </c>
    </row>
    <row r="268" spans="1:10">
      <c r="A268">
        <v>266</v>
      </c>
      <c r="B268">
        <v>48.8155798594964</v>
      </c>
      <c r="C268">
        <v>1340.2844863347</v>
      </c>
      <c r="D268">
        <v>0.632429296222518</v>
      </c>
      <c r="E268">
        <v>122.011749010931</v>
      </c>
      <c r="F268">
        <v>18.6592202272548</v>
      </c>
      <c r="G268">
        <v>466.473454641071</v>
      </c>
      <c r="H268">
        <v>1.65844519723563</v>
      </c>
      <c r="I268">
        <v>0.738945833317497</v>
      </c>
      <c r="J268">
        <v>22.5858656299396</v>
      </c>
    </row>
    <row r="269" spans="1:10">
      <c r="A269">
        <v>267</v>
      </c>
      <c r="B269">
        <v>48.815781423242</v>
      </c>
      <c r="C269">
        <v>1340.04312963437</v>
      </c>
      <c r="D269">
        <v>0.632428377703575</v>
      </c>
      <c r="E269">
        <v>121.992520545546</v>
      </c>
      <c r="F269">
        <v>18.6625809607455</v>
      </c>
      <c r="G269">
        <v>466.573373789244</v>
      </c>
      <c r="H269">
        <v>1.6584325141903</v>
      </c>
      <c r="I269">
        <v>0.738871458517719</v>
      </c>
      <c r="J269">
        <v>22.5855964107529</v>
      </c>
    </row>
    <row r="270" spans="1:10">
      <c r="A270">
        <v>268</v>
      </c>
      <c r="B270">
        <v>48.8320592512165</v>
      </c>
      <c r="C270">
        <v>1340.12659089389</v>
      </c>
      <c r="D270">
        <v>0.632426624710334</v>
      </c>
      <c r="E270">
        <v>121.994466668048</v>
      </c>
      <c r="F270">
        <v>18.6614186806121</v>
      </c>
      <c r="G270">
        <v>466.565217767374</v>
      </c>
      <c r="H270">
        <v>1.65868580127849</v>
      </c>
      <c r="I270">
        <v>0.738882840110756</v>
      </c>
      <c r="J270">
        <v>22.5870625815753</v>
      </c>
    </row>
    <row r="271" spans="1:10">
      <c r="A271">
        <v>269</v>
      </c>
      <c r="B271">
        <v>48.8286747159132</v>
      </c>
      <c r="C271">
        <v>1340.11455902767</v>
      </c>
      <c r="D271">
        <v>0.632427024448557</v>
      </c>
      <c r="E271">
        <v>121.994479732603</v>
      </c>
      <c r="F271">
        <v>18.6615862272532</v>
      </c>
      <c r="G271">
        <v>466.564375588163</v>
      </c>
      <c r="H271">
        <v>1.65863375109666</v>
      </c>
      <c r="I271">
        <v>0.738882094484848</v>
      </c>
      <c r="J271">
        <v>22.5867653068188</v>
      </c>
    </row>
    <row r="272" spans="1:10">
      <c r="A272">
        <v>270</v>
      </c>
      <c r="B272">
        <v>48.8443411030244</v>
      </c>
      <c r="C272">
        <v>1340.41182252753</v>
      </c>
      <c r="D272">
        <v>0.632426491530331</v>
      </c>
      <c r="E272">
        <v>122.013600110661</v>
      </c>
      <c r="F272">
        <v>18.6574476421246</v>
      </c>
      <c r="G272">
        <v>466.469812775371</v>
      </c>
      <c r="H272">
        <v>1.65889078177073</v>
      </c>
      <c r="I272">
        <v>0.738959787829626</v>
      </c>
      <c r="J272">
        <v>22.5884296804385</v>
      </c>
    </row>
    <row r="273" spans="1:10">
      <c r="A273">
        <v>271</v>
      </c>
      <c r="B273">
        <v>48.8188189884403</v>
      </c>
      <c r="C273">
        <v>1339.93096101929</v>
      </c>
      <c r="D273">
        <v>0.632427229277691</v>
      </c>
      <c r="E273">
        <v>121.98272771775</v>
      </c>
      <c r="F273">
        <v>18.6641432471029</v>
      </c>
      <c r="G273">
        <v>466.62238787911</v>
      </c>
      <c r="H273">
        <v>1.65847195070802</v>
      </c>
      <c r="I273">
        <v>0.738834279514559</v>
      </c>
      <c r="J273">
        <v>22.5857207817465</v>
      </c>
    </row>
    <row r="274" spans="1:10">
      <c r="A274">
        <v>272</v>
      </c>
      <c r="B274">
        <v>48.8443057145887</v>
      </c>
      <c r="C274">
        <v>1340.06945180964</v>
      </c>
      <c r="D274">
        <v>0.632424558662931</v>
      </c>
      <c r="E274">
        <v>121.986415517749</v>
      </c>
      <c r="F274">
        <v>18.6622143829339</v>
      </c>
      <c r="G274">
        <v>466.608108767278</v>
      </c>
      <c r="H274">
        <v>1.65886794789159</v>
      </c>
      <c r="I274">
        <v>0.738854564297797</v>
      </c>
      <c r="J274">
        <v>22.5880192410496</v>
      </c>
    </row>
    <row r="275" spans="1:10">
      <c r="A275">
        <v>273</v>
      </c>
      <c r="B275">
        <v>48.8302300279766</v>
      </c>
      <c r="C275">
        <v>1339.94481763088</v>
      </c>
      <c r="D275">
        <v>0.632426162593763</v>
      </c>
      <c r="E275">
        <v>121.980556206817</v>
      </c>
      <c r="F275">
        <v>18.6639502378235</v>
      </c>
      <c r="G275">
        <v>466.637249896161</v>
      </c>
      <c r="H275">
        <v>1.65864602269913</v>
      </c>
      <c r="I275">
        <v>0.738828563599396</v>
      </c>
      <c r="J275">
        <v>22.5866937534773</v>
      </c>
    </row>
    <row r="276" spans="1:10">
      <c r="A276">
        <v>274</v>
      </c>
      <c r="B276">
        <v>48.8277629599514</v>
      </c>
      <c r="C276">
        <v>1340.03255185904</v>
      </c>
      <c r="D276">
        <v>0.632426735267011</v>
      </c>
      <c r="E276">
        <v>121.988232564534</v>
      </c>
      <c r="F276">
        <v>18.662728277009</v>
      </c>
      <c r="G276">
        <v>466.596680940853</v>
      </c>
      <c r="H276">
        <v>1.65861429430283</v>
      </c>
      <c r="I276">
        <v>0.738857695062422</v>
      </c>
      <c r="J276">
        <v>22.5865909293977</v>
      </c>
    </row>
    <row r="277" spans="1:10">
      <c r="A277">
        <v>275</v>
      </c>
      <c r="B277">
        <v>48.8317518804772</v>
      </c>
      <c r="C277">
        <v>1339.97939272083</v>
      </c>
      <c r="D277">
        <v>0.632426051297795</v>
      </c>
      <c r="E277">
        <v>121.982862633474</v>
      </c>
      <c r="F277">
        <v>18.6634686574636</v>
      </c>
      <c r="G277">
        <v>466.625085875012</v>
      </c>
      <c r="H277">
        <v>1.65867155434336</v>
      </c>
      <c r="I277">
        <v>0.738837852800333</v>
      </c>
      <c r="J277">
        <v>22.5868625597762</v>
      </c>
    </row>
    <row r="278" spans="1:10">
      <c r="A278">
        <v>276</v>
      </c>
      <c r="B278">
        <v>48.8304627495442</v>
      </c>
      <c r="C278">
        <v>1340.03444962627</v>
      </c>
      <c r="D278">
        <v>0.63242641401929</v>
      </c>
      <c r="E278">
        <v>121.987605480079</v>
      </c>
      <c r="F278">
        <v>18.6627018467078</v>
      </c>
      <c r="G278">
        <v>466.600197912629</v>
      </c>
      <c r="H278">
        <v>1.65865558043779</v>
      </c>
      <c r="I278">
        <v>0.738855907126515</v>
      </c>
      <c r="J278">
        <v>22.5868195593011</v>
      </c>
    </row>
    <row r="279" spans="1:10">
      <c r="A279">
        <v>277</v>
      </c>
      <c r="B279">
        <v>48.837252967749</v>
      </c>
      <c r="C279">
        <v>1340.01392453718</v>
      </c>
      <c r="D279">
        <v>0.632425575413935</v>
      </c>
      <c r="E279">
        <v>121.984028628143</v>
      </c>
      <c r="F279">
        <v>18.6629877046463</v>
      </c>
      <c r="G279">
        <v>466.620540107604</v>
      </c>
      <c r="H279">
        <v>1.65875724892331</v>
      </c>
      <c r="I279">
        <v>0.738843662137292</v>
      </c>
      <c r="J279">
        <v>22.5873648627798</v>
      </c>
    </row>
    <row r="280" spans="1:10">
      <c r="A280">
        <v>278</v>
      </c>
      <c r="B280">
        <v>48.8366248266694</v>
      </c>
      <c r="C280">
        <v>1339.94994409513</v>
      </c>
      <c r="D280">
        <v>0.632425363574509</v>
      </c>
      <c r="E280">
        <v>121.979127162833</v>
      </c>
      <c r="F280">
        <v>18.6638788321161</v>
      </c>
      <c r="G280">
        <v>466.645668312828</v>
      </c>
      <c r="H280">
        <v>1.6587435264537</v>
      </c>
      <c r="I280">
        <v>0.738824541341685</v>
      </c>
      <c r="J280">
        <v>22.5872364735514</v>
      </c>
    </row>
    <row r="281" spans="1:10">
      <c r="A281">
        <v>279</v>
      </c>
      <c r="B281">
        <v>48.8429477103288</v>
      </c>
      <c r="C281">
        <v>1339.89943729728</v>
      </c>
      <c r="D281">
        <v>0.632424638067419</v>
      </c>
      <c r="E281">
        <v>121.973308444883</v>
      </c>
      <c r="F281">
        <v>18.6645823571189</v>
      </c>
      <c r="G281">
        <v>466.678670204703</v>
      </c>
      <c r="H281">
        <v>1.65883584783391</v>
      </c>
      <c r="I281">
        <v>0.738803503155692</v>
      </c>
      <c r="J281">
        <v>22.5877064428373</v>
      </c>
    </row>
    <row r="282" spans="1:10">
      <c r="A282">
        <v>280</v>
      </c>
      <c r="B282">
        <v>48.8331503913528</v>
      </c>
      <c r="C282">
        <v>1339.98443094268</v>
      </c>
      <c r="D282">
        <v>0.632425914620621</v>
      </c>
      <c r="E282">
        <v>121.98286399042</v>
      </c>
      <c r="F282">
        <v>18.6633984844874</v>
      </c>
      <c r="G282">
        <v>466.625633949315</v>
      </c>
      <c r="H282">
        <v>1.65869298811284</v>
      </c>
      <c r="I282">
        <v>0.738838185868448</v>
      </c>
      <c r="J282">
        <v>22.5869855337604</v>
      </c>
    </row>
    <row r="283" spans="1:10">
      <c r="A283">
        <v>281</v>
      </c>
      <c r="B283">
        <v>48.8459891962866</v>
      </c>
      <c r="C283">
        <v>1340.14361616407</v>
      </c>
      <c r="D283">
        <v>0.632425193458834</v>
      </c>
      <c r="E283">
        <v>121.991824615897</v>
      </c>
      <c r="F283">
        <v>18.6611816047561</v>
      </c>
      <c r="G283">
        <v>466.58274139745</v>
      </c>
      <c r="H283">
        <v>1.6588982737118</v>
      </c>
      <c r="I283">
        <v>0.738875896801301</v>
      </c>
      <c r="J283">
        <v>22.5882501221907</v>
      </c>
    </row>
    <row r="284" spans="1:10">
      <c r="A284">
        <v>282</v>
      </c>
      <c r="B284">
        <v>48.8523992269974</v>
      </c>
      <c r="C284">
        <v>1340.0888232746</v>
      </c>
      <c r="D284">
        <v>0.632424030190296</v>
      </c>
      <c r="E284">
        <v>121.985633176165</v>
      </c>
      <c r="F284">
        <v>18.6619446139264</v>
      </c>
      <c r="G284">
        <v>466.615384885214</v>
      </c>
      <c r="H284">
        <v>1.65899201670162</v>
      </c>
      <c r="I284">
        <v>0.738853443791455</v>
      </c>
      <c r="J284">
        <v>22.5887216122361</v>
      </c>
    </row>
    <row r="285" spans="1:10">
      <c r="A285">
        <v>283</v>
      </c>
      <c r="B285">
        <v>48.8489874122428</v>
      </c>
      <c r="C285">
        <v>1340.02480406707</v>
      </c>
      <c r="D285">
        <v>0.632424098161352</v>
      </c>
      <c r="E285">
        <v>121.981528618618</v>
      </c>
      <c r="F285">
        <v>18.6628361816806</v>
      </c>
      <c r="G285">
        <v>466.635707334661</v>
      </c>
      <c r="H285">
        <v>1.65893596644525</v>
      </c>
      <c r="I285">
        <v>0.738836750369954</v>
      </c>
      <c r="J285">
        <v>22.5883594940548</v>
      </c>
    </row>
    <row r="286" spans="1:10">
      <c r="A286">
        <v>284</v>
      </c>
      <c r="B286">
        <v>48.8562127983611</v>
      </c>
      <c r="C286">
        <v>1340.01164430537</v>
      </c>
      <c r="D286">
        <v>0.632423295178867</v>
      </c>
      <c r="E286">
        <v>121.978408564902</v>
      </c>
      <c r="F286">
        <v>18.6630194625332</v>
      </c>
      <c r="G286">
        <v>466.653631304378</v>
      </c>
      <c r="H286">
        <v>1.65904488115286</v>
      </c>
      <c r="I286">
        <v>0.738826378689348</v>
      </c>
      <c r="J286">
        <v>22.5889499153412</v>
      </c>
    </row>
    <row r="287" spans="1:10">
      <c r="A287">
        <v>285</v>
      </c>
      <c r="B287">
        <v>48.8506086455826</v>
      </c>
      <c r="C287">
        <v>1340.03865078178</v>
      </c>
      <c r="D287">
        <v>0.632424036957582</v>
      </c>
      <c r="E287">
        <v>121.982163616011</v>
      </c>
      <c r="F287">
        <v>18.6626433372665</v>
      </c>
      <c r="G287">
        <v>466.633096728758</v>
      </c>
      <c r="H287">
        <v>1.65896146404999</v>
      </c>
      <c r="I287">
        <v>0.73883959035586</v>
      </c>
      <c r="J287">
        <v>22.588511963412</v>
      </c>
    </row>
    <row r="288" spans="1:10">
      <c r="A288">
        <v>286</v>
      </c>
      <c r="B288">
        <v>48.8543033255376</v>
      </c>
      <c r="C288">
        <v>1340.36850905298</v>
      </c>
      <c r="D288">
        <v>0.632424813306622</v>
      </c>
      <c r="E288">
        <v>122.007299196617</v>
      </c>
      <c r="F288">
        <v>18.6580505501146</v>
      </c>
      <c r="G288">
        <v>466.503073265774</v>
      </c>
      <c r="H288">
        <v>1.65903931190081</v>
      </c>
      <c r="I288">
        <v>0.738937752715035</v>
      </c>
      <c r="J288">
        <v>22.5892124571183</v>
      </c>
    </row>
    <row r="289" spans="1:10">
      <c r="A289">
        <v>287</v>
      </c>
      <c r="B289">
        <v>48.853037132604</v>
      </c>
      <c r="C289">
        <v>1340.11121711264</v>
      </c>
      <c r="D289">
        <v>0.632424008974818</v>
      </c>
      <c r="E289">
        <v>121.987227763872</v>
      </c>
      <c r="F289">
        <v>18.6616327647605</v>
      </c>
      <c r="G289">
        <v>466.607035001586</v>
      </c>
      <c r="H289">
        <v>1.65900321975063</v>
      </c>
      <c r="I289">
        <v>0.738859767234846</v>
      </c>
      <c r="J289">
        <v>22.588801618098</v>
      </c>
    </row>
    <row r="290" spans="1:10">
      <c r="A290">
        <v>288</v>
      </c>
      <c r="B290">
        <v>48.862882097837</v>
      </c>
      <c r="C290">
        <v>1340.28687597663</v>
      </c>
      <c r="D290">
        <v>0.632423697549113</v>
      </c>
      <c r="E290">
        <v>121.998356943358</v>
      </c>
      <c r="F290">
        <v>18.6591869591121</v>
      </c>
      <c r="G290">
        <v>466.55229638673</v>
      </c>
      <c r="H290">
        <v>1.65916404264965</v>
      </c>
      <c r="I290">
        <v>0.738905163391759</v>
      </c>
      <c r="J290">
        <v>22.589833993139</v>
      </c>
    </row>
    <row r="291" spans="1:10">
      <c r="A291">
        <v>289</v>
      </c>
      <c r="B291">
        <v>48.8657039992327</v>
      </c>
      <c r="C291">
        <v>1340.24916184265</v>
      </c>
      <c r="D291">
        <v>0.632423217353255</v>
      </c>
      <c r="E291">
        <v>121.994552387591</v>
      </c>
      <c r="F291">
        <v>18.6597120219862</v>
      </c>
      <c r="G291">
        <v>466.572632502691</v>
      </c>
      <c r="H291">
        <v>1.65920437920645</v>
      </c>
      <c r="I291">
        <v>0.738891102893366</v>
      </c>
      <c r="J291">
        <v>22.5900257539571</v>
      </c>
    </row>
    <row r="292" spans="1:10">
      <c r="A292">
        <v>290</v>
      </c>
      <c r="B292">
        <v>48.8635896040938</v>
      </c>
      <c r="C292">
        <v>1340.26932930208</v>
      </c>
      <c r="D292">
        <v>0.632423498297879</v>
      </c>
      <c r="E292">
        <v>121.99675954491</v>
      </c>
      <c r="F292">
        <v>18.6594312433569</v>
      </c>
      <c r="G292">
        <v>466.560459783327</v>
      </c>
      <c r="H292">
        <v>1.65917367384459</v>
      </c>
      <c r="I292">
        <v>0.738899148165383</v>
      </c>
      <c r="J292">
        <v>22.5898723306501</v>
      </c>
    </row>
    <row r="293" spans="1:10">
      <c r="A293">
        <v>291</v>
      </c>
      <c r="B293">
        <v>48.8654796449228</v>
      </c>
      <c r="C293">
        <v>1340.20976596862</v>
      </c>
      <c r="D293">
        <v>0.63242312702401</v>
      </c>
      <c r="E293">
        <v>121.991490267457</v>
      </c>
      <c r="F293">
        <v>18.6602605299011</v>
      </c>
      <c r="G293">
        <v>466.588810826301</v>
      </c>
      <c r="H293">
        <v>1.65919826225041</v>
      </c>
      <c r="I293">
        <v>0.738879195814731</v>
      </c>
      <c r="J293">
        <v>22.5899598014054</v>
      </c>
    </row>
    <row r="294" spans="1:10">
      <c r="A294">
        <v>292</v>
      </c>
      <c r="B294">
        <v>48.8646359602067</v>
      </c>
      <c r="C294">
        <v>1340.20883343086</v>
      </c>
      <c r="D294">
        <v>0.632423221730446</v>
      </c>
      <c r="E294">
        <v>121.991657846385</v>
      </c>
      <c r="F294">
        <v>18.6602735139952</v>
      </c>
      <c r="G294">
        <v>466.58772603614</v>
      </c>
      <c r="H294">
        <v>1.65918541759616</v>
      </c>
      <c r="I294">
        <v>0.738879645829819</v>
      </c>
      <c r="J294">
        <v>22.589887908944</v>
      </c>
    </row>
    <row r="295" spans="1:10">
      <c r="A295">
        <v>293</v>
      </c>
      <c r="B295">
        <v>48.8633661602491</v>
      </c>
      <c r="C295">
        <v>1340.14791413423</v>
      </c>
      <c r="D295">
        <v>0.63242309446498</v>
      </c>
      <c r="E295">
        <v>121.987183076824</v>
      </c>
      <c r="F295">
        <v>18.6611217567342</v>
      </c>
      <c r="G295">
        <v>466.610430769284</v>
      </c>
      <c r="H295">
        <v>1.65916218766713</v>
      </c>
      <c r="I295">
        <v>0.738862026699024</v>
      </c>
      <c r="J295">
        <v>22.5897096574305</v>
      </c>
    </row>
    <row r="296" spans="1:10">
      <c r="A296">
        <v>294</v>
      </c>
      <c r="B296">
        <v>48.8635002619479</v>
      </c>
      <c r="C296">
        <v>1340.23791015178</v>
      </c>
      <c r="D296">
        <v>0.632423505010409</v>
      </c>
      <c r="E296">
        <v>121.994293110078</v>
      </c>
      <c r="F296">
        <v>18.6598686757488</v>
      </c>
      <c r="G296">
        <v>466.573986397954</v>
      </c>
      <c r="H296">
        <v>1.65917008215191</v>
      </c>
      <c r="I296">
        <v>0.738889577955768</v>
      </c>
      <c r="J296">
        <v>22.5898272971518</v>
      </c>
    </row>
    <row r="297" spans="1:10">
      <c r="A297">
        <v>295</v>
      </c>
      <c r="B297">
        <v>48.8679281288747</v>
      </c>
      <c r="C297">
        <v>1340.20330663668</v>
      </c>
      <c r="D297">
        <v>0.632422937651879</v>
      </c>
      <c r="E297">
        <v>121.990275119274</v>
      </c>
      <c r="F297">
        <v>18.6603504661192</v>
      </c>
      <c r="G297">
        <v>466.596137618619</v>
      </c>
      <c r="H297">
        <v>1.65923498254622</v>
      </c>
      <c r="I297">
        <v>0.738875069558157</v>
      </c>
      <c r="J297">
        <v>22.5901576356821</v>
      </c>
    </row>
    <row r="298" spans="1:10">
      <c r="A298">
        <v>296</v>
      </c>
      <c r="B298">
        <v>48.8701055424973</v>
      </c>
      <c r="C298">
        <v>1340.33135896311</v>
      </c>
      <c r="D298">
        <v>0.632423161284859</v>
      </c>
      <c r="E298">
        <v>121.999820294867</v>
      </c>
      <c r="F298">
        <v>18.6585676970501</v>
      </c>
      <c r="G298">
        <v>466.547037318091</v>
      </c>
      <c r="H298">
        <v>1.65927644439177</v>
      </c>
      <c r="I298">
        <v>0.738912528245337</v>
      </c>
      <c r="J298">
        <v>22.5904917734862</v>
      </c>
    </row>
    <row r="299" spans="1:10">
      <c r="A299">
        <v>297</v>
      </c>
      <c r="B299">
        <v>48.8708091135591</v>
      </c>
      <c r="C299">
        <v>1340.33913493285</v>
      </c>
      <c r="D299">
        <v>0.632423137818788</v>
      </c>
      <c r="E299">
        <v>122.000236111024</v>
      </c>
      <c r="F299">
        <v>18.6584594494774</v>
      </c>
      <c r="G299">
        <v>466.545153123777</v>
      </c>
      <c r="H299">
        <v>1.65928762781206</v>
      </c>
      <c r="I299">
        <v>0.738914303470504</v>
      </c>
      <c r="J299">
        <v>22.5905600072925</v>
      </c>
    </row>
    <row r="300" spans="1:10">
      <c r="A300">
        <v>298</v>
      </c>
      <c r="B300">
        <v>48.8740516156204</v>
      </c>
      <c r="C300">
        <v>1340.2940435207</v>
      </c>
      <c r="D300">
        <v>0.632422608502908</v>
      </c>
      <c r="E300">
        <v>121.995728189893</v>
      </c>
      <c r="F300">
        <v>18.6590871746316</v>
      </c>
      <c r="G300">
        <v>466.56960757693</v>
      </c>
      <c r="H300">
        <v>1.65933369023256</v>
      </c>
      <c r="I300">
        <v>0.738897617298098</v>
      </c>
      <c r="J300">
        <v>22.5907780644918</v>
      </c>
    </row>
    <row r="301" spans="1:10">
      <c r="A301">
        <v>299</v>
      </c>
      <c r="B301">
        <v>48.8768415268957</v>
      </c>
      <c r="C301">
        <v>1340.34785840324</v>
      </c>
      <c r="D301">
        <v>0.63242251993531</v>
      </c>
      <c r="E301">
        <v>121.999202196675</v>
      </c>
      <c r="F301">
        <v>18.6583380134506</v>
      </c>
      <c r="G301">
        <v>466.552334376515</v>
      </c>
      <c r="H301">
        <v>1.6593795419056</v>
      </c>
      <c r="I301">
        <v>0.738911720976097</v>
      </c>
      <c r="J301">
        <v>22.5910753468641</v>
      </c>
    </row>
    <row r="302" spans="1:10">
      <c r="A302">
        <v>300</v>
      </c>
      <c r="B302">
        <v>48.8785734144437</v>
      </c>
      <c r="C302">
        <v>1340.31463514743</v>
      </c>
      <c r="D302">
        <v>0.632422188655191</v>
      </c>
      <c r="E302">
        <v>121.996066405565</v>
      </c>
      <c r="F302">
        <v>18.6588005098828</v>
      </c>
      <c r="G302">
        <v>466.568917364585</v>
      </c>
      <c r="H302">
        <v>1.65940365938675</v>
      </c>
      <c r="I302">
        <v>0.738899992564187</v>
      </c>
      <c r="J302">
        <v>22.5911815388567</v>
      </c>
    </row>
    <row r="303" spans="1:10">
      <c r="A303">
        <v>301</v>
      </c>
      <c r="B303">
        <v>48.8819822771467</v>
      </c>
      <c r="C303">
        <v>1340.36511585036</v>
      </c>
      <c r="D303">
        <v>0.632422007906813</v>
      </c>
      <c r="E303">
        <v>121.999097284495</v>
      </c>
      <c r="F303">
        <v>18.6580977839207</v>
      </c>
      <c r="G303">
        <v>466.553973823067</v>
      </c>
      <c r="H303">
        <v>1.6594587227295</v>
      </c>
      <c r="I303">
        <v>0.73891252764953</v>
      </c>
      <c r="J303">
        <v>22.5915270625756</v>
      </c>
    </row>
    <row r="304" spans="1:10">
      <c r="A304">
        <v>302</v>
      </c>
      <c r="B304">
        <v>48.8794118245529</v>
      </c>
      <c r="C304">
        <v>1340.3112659096</v>
      </c>
      <c r="D304">
        <v>0.632422091978306</v>
      </c>
      <c r="E304">
        <v>121.995558633846</v>
      </c>
      <c r="F304">
        <v>18.6588474138655</v>
      </c>
      <c r="G304">
        <v>466.571810401177</v>
      </c>
      <c r="H304">
        <v>1.65941614286563</v>
      </c>
      <c r="I304">
        <v>0.7388982246371</v>
      </c>
      <c r="J304">
        <v>22.5912478060329</v>
      </c>
    </row>
    <row r="305" spans="1:10">
      <c r="A305">
        <v>303</v>
      </c>
      <c r="B305">
        <v>48.8782443238502</v>
      </c>
      <c r="C305">
        <v>1340.39480687211</v>
      </c>
      <c r="D305">
        <v>0.632422652498007</v>
      </c>
      <c r="E305">
        <v>122.002528789859</v>
      </c>
      <c r="F305">
        <v>18.6576844892823</v>
      </c>
      <c r="G305">
        <v>466.535882782723</v>
      </c>
      <c r="H305">
        <v>1.65940389307346</v>
      </c>
      <c r="I305">
        <v>0.738924926798857</v>
      </c>
      <c r="J305">
        <v>22.5912492751872</v>
      </c>
    </row>
    <row r="306" spans="1:10">
      <c r="A306">
        <v>304</v>
      </c>
      <c r="B306">
        <v>48.8784051397817</v>
      </c>
      <c r="C306">
        <v>1340.29565390883</v>
      </c>
      <c r="D306">
        <v>0.63242215182516</v>
      </c>
      <c r="E306">
        <v>121.994608544763</v>
      </c>
      <c r="F306">
        <v>18.6590647554195</v>
      </c>
      <c r="G306">
        <v>466.576624517416</v>
      </c>
      <c r="H306">
        <v>1.65939978719454</v>
      </c>
      <c r="I306">
        <v>0.738894309066304</v>
      </c>
      <c r="J306">
        <v>22.5911446763274</v>
      </c>
    </row>
    <row r="307" spans="1:10">
      <c r="A307">
        <v>305</v>
      </c>
      <c r="B307">
        <v>48.8779536901034</v>
      </c>
      <c r="C307">
        <v>1340.3536994414</v>
      </c>
      <c r="D307">
        <v>0.632422382311561</v>
      </c>
      <c r="E307">
        <v>121.999346262301</v>
      </c>
      <c r="F307">
        <v>18.6582567035214</v>
      </c>
      <c r="G307">
        <v>466.551633174321</v>
      </c>
      <c r="H307">
        <v>1.65939684345858</v>
      </c>
      <c r="I307">
        <v>0.738912541447434</v>
      </c>
      <c r="J307">
        <v>22.5911754942458</v>
      </c>
    </row>
    <row r="308" spans="1:10">
      <c r="A308">
        <v>306</v>
      </c>
      <c r="B308">
        <v>48.8776346607072</v>
      </c>
      <c r="C308">
        <v>1340.28707214154</v>
      </c>
      <c r="D308">
        <v>0.632422173927749</v>
      </c>
      <c r="E308">
        <v>121.994146168977</v>
      </c>
      <c r="F308">
        <v>18.6591842281467</v>
      </c>
      <c r="G308">
        <v>466.578561028654</v>
      </c>
      <c r="H308">
        <v>1.6593876291963</v>
      </c>
      <c r="I308">
        <v>0.738892339249165</v>
      </c>
      <c r="J308">
        <v>22.5910703423791</v>
      </c>
    </row>
    <row r="309" spans="1:10">
      <c r="A309">
        <v>307</v>
      </c>
      <c r="B309">
        <v>48.8803696603167</v>
      </c>
      <c r="C309">
        <v>1340.33001551486</v>
      </c>
      <c r="D309">
        <v>0.632421949278048</v>
      </c>
      <c r="E309">
        <v>121.996772541325</v>
      </c>
      <c r="F309">
        <v>18.6585863990262</v>
      </c>
      <c r="G309">
        <v>466.56527373582</v>
      </c>
      <c r="H309">
        <v>1.6594319306539</v>
      </c>
      <c r="I309">
        <v>0.738903149271669</v>
      </c>
      <c r="J309">
        <v>22.591350352319</v>
      </c>
    </row>
    <row r="310" spans="1:10">
      <c r="A310">
        <v>308</v>
      </c>
      <c r="B310">
        <v>48.8812046874268</v>
      </c>
      <c r="C310">
        <v>1340.27067805288</v>
      </c>
      <c r="D310">
        <v>0.63242164403936</v>
      </c>
      <c r="E310">
        <v>121.991820768579</v>
      </c>
      <c r="F310">
        <v>18.6594124658642</v>
      </c>
      <c r="G310">
        <v>466.591225961139</v>
      </c>
      <c r="H310">
        <v>1.65944068420488</v>
      </c>
      <c r="I310">
        <v>0.738884179759981</v>
      </c>
      <c r="J310">
        <v>22.5913501902475</v>
      </c>
    </row>
    <row r="311" spans="1:10">
      <c r="A311">
        <v>309</v>
      </c>
      <c r="B311">
        <v>48.8808273850053</v>
      </c>
      <c r="C311">
        <v>1340.2668092115</v>
      </c>
      <c r="D311">
        <v>0.632421658336505</v>
      </c>
      <c r="E311">
        <v>121.991621726877</v>
      </c>
      <c r="F311">
        <v>18.6594663285031</v>
      </c>
      <c r="G311">
        <v>466.592118951169</v>
      </c>
      <c r="H311">
        <v>1.65943470567593</v>
      </c>
      <c r="I311">
        <v>0.738883320394152</v>
      </c>
      <c r="J311">
        <v>22.5913139493915</v>
      </c>
    </row>
    <row r="312" spans="1:10">
      <c r="A312">
        <v>310</v>
      </c>
      <c r="B312">
        <v>48.8816665996191</v>
      </c>
      <c r="C312">
        <v>1340.27636590175</v>
      </c>
      <c r="D312">
        <v>0.632421595790304</v>
      </c>
      <c r="E312">
        <v>121.992139796787</v>
      </c>
      <c r="F312">
        <v>18.6593332792719</v>
      </c>
      <c r="G312">
        <v>466.589586174072</v>
      </c>
      <c r="H312">
        <v>1.65944807702845</v>
      </c>
      <c r="I312">
        <v>0.738885523663198</v>
      </c>
      <c r="J312">
        <v>22.5913955259583</v>
      </c>
    </row>
    <row r="313" spans="1:10">
      <c r="A313">
        <v>311</v>
      </c>
      <c r="B313">
        <v>48.8795427833866</v>
      </c>
      <c r="C313">
        <v>1340.24917511402</v>
      </c>
      <c r="D313">
        <v>0.632421736562977</v>
      </c>
      <c r="E313">
        <v>121.990589252727</v>
      </c>
      <c r="F313">
        <v>18.6597118372146</v>
      </c>
      <c r="G313">
        <v>466.597147198307</v>
      </c>
      <c r="H313">
        <v>1.65941408034245</v>
      </c>
      <c r="I313">
        <v>0.73887902157787</v>
      </c>
      <c r="J313">
        <v>22.5911855893847</v>
      </c>
    </row>
    <row r="314" spans="1:10">
      <c r="A314">
        <v>312</v>
      </c>
      <c r="B314">
        <v>48.8810727308731</v>
      </c>
      <c r="C314">
        <v>1340.31371946541</v>
      </c>
      <c r="D314">
        <v>0.632421817105862</v>
      </c>
      <c r="E314">
        <v>121.995275311444</v>
      </c>
      <c r="F314">
        <v>18.6588132572926</v>
      </c>
      <c r="G314">
        <v>466.573112107736</v>
      </c>
      <c r="H314">
        <v>1.65944159757759</v>
      </c>
      <c r="I314">
        <v>0.738897521057019</v>
      </c>
      <c r="J314">
        <v>22.5913901535825</v>
      </c>
    </row>
    <row r="315" spans="1:10">
      <c r="A315">
        <v>313</v>
      </c>
      <c r="B315">
        <v>48.8808335795765</v>
      </c>
      <c r="C315">
        <v>1340.29587308223</v>
      </c>
      <c r="D315">
        <v>0.632421748015599</v>
      </c>
      <c r="E315">
        <v>121.9939264081</v>
      </c>
      <c r="F315">
        <v>18.6590617041748</v>
      </c>
      <c r="G315">
        <v>466.57992770095</v>
      </c>
      <c r="H315">
        <v>1.65943680412475</v>
      </c>
      <c r="I315">
        <v>0.738892243790699</v>
      </c>
      <c r="J315">
        <v>22.5913488783523</v>
      </c>
    </row>
    <row r="316" spans="1:10">
      <c r="A316">
        <v>314</v>
      </c>
      <c r="B316">
        <v>48.8814524565669</v>
      </c>
      <c r="C316">
        <v>1340.35712767267</v>
      </c>
      <c r="D316">
        <v>0.632421979681806</v>
      </c>
      <c r="E316">
        <v>121.998613579309</v>
      </c>
      <c r="F316">
        <v>18.6582089813005</v>
      </c>
      <c r="G316">
        <v>466.556022448057</v>
      </c>
      <c r="H316">
        <v>1.65945022596546</v>
      </c>
      <c r="I316">
        <v>0.738910531604293</v>
      </c>
      <c r="J316">
        <v>22.5914735710743</v>
      </c>
    </row>
    <row r="317" spans="1:10">
      <c r="A317">
        <v>315</v>
      </c>
      <c r="B317">
        <v>48.8836109241076</v>
      </c>
      <c r="C317">
        <v>1340.39099297435</v>
      </c>
      <c r="D317">
        <v>0.632421877335756</v>
      </c>
      <c r="E317">
        <v>122.000683620321</v>
      </c>
      <c r="F317">
        <v>18.6577375771509</v>
      </c>
      <c r="G317">
        <v>466.545789164213</v>
      </c>
      <c r="H317">
        <v>1.65948522053865</v>
      </c>
      <c r="I317">
        <v>0.738919052803718</v>
      </c>
      <c r="J317">
        <v>22.5916946447898</v>
      </c>
    </row>
    <row r="318" spans="1:10">
      <c r="A318">
        <v>316</v>
      </c>
      <c r="B318">
        <v>48.8832001215394</v>
      </c>
      <c r="C318">
        <v>1340.38812159971</v>
      </c>
      <c r="D318">
        <v>0.632421911776655</v>
      </c>
      <c r="E318">
        <v>122.000573618126</v>
      </c>
      <c r="F318">
        <v>18.6577775456897</v>
      </c>
      <c r="G318">
        <v>466.546281088967</v>
      </c>
      <c r="H318">
        <v>1.65947878824704</v>
      </c>
      <c r="I318">
        <v>0.738918530028658</v>
      </c>
      <c r="J318">
        <v>22.5916567523319</v>
      </c>
    </row>
    <row r="319" spans="1:10">
      <c r="A319">
        <v>317</v>
      </c>
      <c r="B319">
        <v>48.886726273381</v>
      </c>
      <c r="C319">
        <v>1340.41758298152</v>
      </c>
      <c r="D319">
        <v>0.632421682505385</v>
      </c>
      <c r="E319">
        <v>122.001902785736</v>
      </c>
      <c r="F319">
        <v>18.6573674616122</v>
      </c>
      <c r="G319">
        <v>466.54047681441</v>
      </c>
      <c r="H319">
        <v>1.65953417982756</v>
      </c>
      <c r="I319">
        <v>0.738924505121395</v>
      </c>
      <c r="J319">
        <v>22.5919871469348</v>
      </c>
    </row>
    <row r="320" spans="1:10">
      <c r="A320">
        <v>318</v>
      </c>
      <c r="B320">
        <v>48.8886070608265</v>
      </c>
      <c r="C320">
        <v>1340.45508118468</v>
      </c>
      <c r="D320">
        <v>0.632421622964167</v>
      </c>
      <c r="E320">
        <v>122.004341160746</v>
      </c>
      <c r="F320">
        <v>18.6568455360622</v>
      </c>
      <c r="G320">
        <v>466.528275599802</v>
      </c>
      <c r="H320">
        <v>1.65956519008316</v>
      </c>
      <c r="I320">
        <v>0.738934386149235</v>
      </c>
      <c r="J320">
        <v>22.5921890899916</v>
      </c>
    </row>
    <row r="321" spans="1:10">
      <c r="A321">
        <v>319</v>
      </c>
      <c r="B321">
        <v>48.8888419704915</v>
      </c>
      <c r="C321">
        <v>1340.45318606465</v>
      </c>
      <c r="D321">
        <v>0.63242156372093</v>
      </c>
      <c r="E321">
        <v>122.004123197209</v>
      </c>
      <c r="F321">
        <v>18.6568719129339</v>
      </c>
      <c r="G321">
        <v>466.529350964779</v>
      </c>
      <c r="H321">
        <v>1.65956863326893</v>
      </c>
      <c r="I321">
        <v>0.7389335979904</v>
      </c>
      <c r="J321">
        <v>22.5922065618618</v>
      </c>
    </row>
    <row r="322" spans="1:10">
      <c r="A322">
        <v>320</v>
      </c>
      <c r="B322">
        <v>48.8882512874414</v>
      </c>
      <c r="C322">
        <v>1340.43959355576</v>
      </c>
      <c r="D322">
        <v>0.632421627971715</v>
      </c>
      <c r="E322">
        <v>122.00321285542</v>
      </c>
      <c r="F322">
        <v>18.657061099898</v>
      </c>
      <c r="G322">
        <v>466.5341102393</v>
      </c>
      <c r="H322">
        <v>1.65955879261762</v>
      </c>
      <c r="I322">
        <v>0.738929935595222</v>
      </c>
      <c r="J322">
        <v>22.5921410672737</v>
      </c>
    </row>
    <row r="323" spans="1:10">
      <c r="A323">
        <v>321</v>
      </c>
      <c r="B323">
        <v>48.8879560642857</v>
      </c>
      <c r="C323">
        <v>1340.46915773332</v>
      </c>
      <c r="D323">
        <v>0.63242177045557</v>
      </c>
      <c r="E323">
        <v>122.00564531216</v>
      </c>
      <c r="F323">
        <v>18.656649616602</v>
      </c>
      <c r="G323">
        <v>466.521403568921</v>
      </c>
      <c r="H323">
        <v>1.65955626672333</v>
      </c>
      <c r="I323">
        <v>0.738939280631894</v>
      </c>
      <c r="J323">
        <v>22.5921512830308</v>
      </c>
    </row>
    <row r="324" spans="1:10">
      <c r="A324">
        <v>322</v>
      </c>
      <c r="B324">
        <v>48.8893528396633</v>
      </c>
      <c r="C324">
        <v>1340.53003279805</v>
      </c>
      <c r="D324">
        <v>0.632421880679894</v>
      </c>
      <c r="E324">
        <v>122.010079266076</v>
      </c>
      <c r="F324">
        <v>18.6558023959317</v>
      </c>
      <c r="G324">
        <v>466.498868871044</v>
      </c>
      <c r="H324">
        <v>1.65958146049943</v>
      </c>
      <c r="I324">
        <v>0.738956770650858</v>
      </c>
      <c r="J324">
        <v>22.5923403397386</v>
      </c>
    </row>
    <row r="325" spans="1:10">
      <c r="A325">
        <v>323</v>
      </c>
      <c r="B325">
        <v>48.8873479864263</v>
      </c>
      <c r="C325">
        <v>1340.48285899104</v>
      </c>
      <c r="D325">
        <v>0.632421884181265</v>
      </c>
      <c r="E325">
        <v>122.006906966094</v>
      </c>
      <c r="F325">
        <v>18.6564589244475</v>
      </c>
      <c r="G325">
        <v>466.514616825543</v>
      </c>
      <c r="H325">
        <v>1.65954798991599</v>
      </c>
      <c r="I325">
        <v>0.738944021035893</v>
      </c>
      <c r="J325">
        <v>22.5921166131785</v>
      </c>
    </row>
    <row r="326" spans="1:10">
      <c r="A326">
        <v>324</v>
      </c>
      <c r="B326">
        <v>48.8877819537651</v>
      </c>
      <c r="C326">
        <v>1340.45577679036</v>
      </c>
      <c r="D326">
        <v>0.632421787368632</v>
      </c>
      <c r="E326">
        <v>122.004633230759</v>
      </c>
      <c r="F326">
        <v>18.6568358544241</v>
      </c>
      <c r="G326">
        <v>466.526865678839</v>
      </c>
      <c r="H326">
        <v>1.65955270980237</v>
      </c>
      <c r="I326">
        <v>0.738935321924188</v>
      </c>
      <c r="J326">
        <v>22.5921210736053</v>
      </c>
    </row>
    <row r="327" spans="1:10">
      <c r="A327">
        <v>325</v>
      </c>
      <c r="B327">
        <v>48.8880313014648</v>
      </c>
      <c r="C327">
        <v>1340.48240629846</v>
      </c>
      <c r="D327">
        <v>0.632421818969986</v>
      </c>
      <c r="E327">
        <v>122.006675720053</v>
      </c>
      <c r="F327">
        <v>18.6564652248961</v>
      </c>
      <c r="G327">
        <v>466.516086546749</v>
      </c>
      <c r="H327">
        <v>1.65955828953952</v>
      </c>
      <c r="I327">
        <v>0.738943286549177</v>
      </c>
      <c r="J327">
        <v>22.5921733179065</v>
      </c>
    </row>
    <row r="328" spans="1:10">
      <c r="A328">
        <v>326</v>
      </c>
      <c r="B328">
        <v>48.8899931250024</v>
      </c>
      <c r="C328">
        <v>1340.44963707551</v>
      </c>
      <c r="D328">
        <v>0.632421451661467</v>
      </c>
      <c r="E328">
        <v>122.003511485011</v>
      </c>
      <c r="F328">
        <v>18.6569213090723</v>
      </c>
      <c r="G328">
        <v>466.532931960763</v>
      </c>
      <c r="H328">
        <v>1.65958584621219</v>
      </c>
      <c r="I328">
        <v>0.738931501544249</v>
      </c>
      <c r="J328">
        <v>22.5922985264684</v>
      </c>
    </row>
    <row r="329" spans="1:10">
      <c r="A329">
        <v>327</v>
      </c>
      <c r="B329">
        <v>48.8895387825191</v>
      </c>
      <c r="C329">
        <v>1340.42753569978</v>
      </c>
      <c r="D329">
        <v>0.632421434755764</v>
      </c>
      <c r="E329">
        <v>122.001887676099</v>
      </c>
      <c r="F329">
        <v>18.657228930049</v>
      </c>
      <c r="G329">
        <v>466.541412930627</v>
      </c>
      <c r="H329">
        <v>1.65957744033841</v>
      </c>
      <c r="I329">
        <v>0.73892510872376</v>
      </c>
      <c r="J329">
        <v>22.5922340860595</v>
      </c>
    </row>
    <row r="330" spans="1:10">
      <c r="A330">
        <v>328</v>
      </c>
      <c r="B330">
        <v>48.8912698201876</v>
      </c>
      <c r="C330">
        <v>1340.4609157801</v>
      </c>
      <c r="D330">
        <v>0.632421377093574</v>
      </c>
      <c r="E330">
        <v>122.004041654394</v>
      </c>
      <c r="F330">
        <v>18.6567643288116</v>
      </c>
      <c r="G330">
        <v>466.530628842831</v>
      </c>
      <c r="H330">
        <v>1.65960592284295</v>
      </c>
      <c r="I330">
        <v>0.738933853959671</v>
      </c>
      <c r="J330">
        <v>22.5924187952416</v>
      </c>
    </row>
    <row r="331" spans="1:10">
      <c r="A331">
        <v>329</v>
      </c>
      <c r="B331">
        <v>48.8908232382863</v>
      </c>
      <c r="C331">
        <v>1340.45621614101</v>
      </c>
      <c r="D331">
        <v>0.63242140628133</v>
      </c>
      <c r="E331">
        <v>122.003797023924</v>
      </c>
      <c r="F331">
        <v>18.6568297394216</v>
      </c>
      <c r="G331">
        <v>466.531829088942</v>
      </c>
      <c r="H331">
        <v>1.65959881174194</v>
      </c>
      <c r="I331">
        <v>0.738932801447484</v>
      </c>
      <c r="J331">
        <v>22.5923756026557</v>
      </c>
    </row>
    <row r="332" spans="1:10">
      <c r="A332">
        <v>330</v>
      </c>
      <c r="B332">
        <v>48.8903488961143</v>
      </c>
      <c r="C332">
        <v>1340.44372324096</v>
      </c>
      <c r="D332">
        <v>0.632421411283291</v>
      </c>
      <c r="E332">
        <v>122.002940585507</v>
      </c>
      <c r="F332">
        <v>18.6570036205814</v>
      </c>
      <c r="G332">
        <v>466.536132039846</v>
      </c>
      <c r="H332">
        <v>1.65959081146673</v>
      </c>
      <c r="I332">
        <v>0.738929375147301</v>
      </c>
      <c r="J332">
        <v>22.5923212892223</v>
      </c>
    </row>
    <row r="333" spans="1:10">
      <c r="A333">
        <v>331</v>
      </c>
      <c r="B333">
        <v>48.8927737325675</v>
      </c>
      <c r="C333">
        <v>1340.44378111672</v>
      </c>
      <c r="D333">
        <v>0.632421163747977</v>
      </c>
      <c r="E333">
        <v>122.002249576987</v>
      </c>
      <c r="F333">
        <v>18.657002815036</v>
      </c>
      <c r="G333">
        <v>466.540347064981</v>
      </c>
      <c r="H333">
        <v>1.6596276055016</v>
      </c>
      <c r="I333">
        <v>0.738927272391051</v>
      </c>
      <c r="J333">
        <v>22.5925245057017</v>
      </c>
    </row>
    <row r="334" spans="1:10">
      <c r="A334">
        <v>332</v>
      </c>
      <c r="B334">
        <v>48.8924056923707</v>
      </c>
      <c r="C334">
        <v>1340.45964900395</v>
      </c>
      <c r="D334">
        <v>0.632421227990688</v>
      </c>
      <c r="E334">
        <v>122.003615579186</v>
      </c>
      <c r="F334">
        <v>18.6567819600354</v>
      </c>
      <c r="G334">
        <v>466.533056863894</v>
      </c>
      <c r="H334">
        <v>1.65962305344864</v>
      </c>
      <c r="I334">
        <v>0.738932472392028</v>
      </c>
      <c r="J334">
        <v>22.5925124392752</v>
      </c>
    </row>
    <row r="335" spans="1:10">
      <c r="A335">
        <v>333</v>
      </c>
      <c r="B335">
        <v>48.8911306895224</v>
      </c>
      <c r="C335">
        <v>1340.45626616123</v>
      </c>
      <c r="D335">
        <v>0.632421382221902</v>
      </c>
      <c r="E335">
        <v>122.003712238622</v>
      </c>
      <c r="F335">
        <v>18.6568290432268</v>
      </c>
      <c r="G335">
        <v>466.532329137287</v>
      </c>
      <c r="H335">
        <v>1.65960350942061</v>
      </c>
      <c r="I335">
        <v>0.738932546245875</v>
      </c>
      <c r="J335">
        <v>22.5924016714221</v>
      </c>
    </row>
    <row r="336" spans="1:10">
      <c r="A336">
        <v>334</v>
      </c>
      <c r="B336">
        <v>48.891470863426</v>
      </c>
      <c r="C336">
        <v>1340.45649840658</v>
      </c>
      <c r="D336">
        <v>0.632421348563122</v>
      </c>
      <c r="E336">
        <v>122.003633628222</v>
      </c>
      <c r="F336">
        <v>18.6568258107744</v>
      </c>
      <c r="G336">
        <v>466.532874511048</v>
      </c>
      <c r="H336">
        <v>1.65960865790141</v>
      </c>
      <c r="I336">
        <v>0.738932321764198</v>
      </c>
      <c r="J336">
        <v>22.5924304485291</v>
      </c>
    </row>
    <row r="337" spans="1:10">
      <c r="A337">
        <v>335</v>
      </c>
      <c r="B337">
        <v>48.8912582114662</v>
      </c>
      <c r="C337">
        <v>1340.43990655438</v>
      </c>
      <c r="D337">
        <v>0.63242130176157</v>
      </c>
      <c r="E337">
        <v>122.002376978241</v>
      </c>
      <c r="F337">
        <v>18.6570567433921</v>
      </c>
      <c r="G337">
        <v>466.539317052455</v>
      </c>
      <c r="H337">
        <v>1.65960433785448</v>
      </c>
      <c r="I337">
        <v>0.738927407863788</v>
      </c>
      <c r="J337">
        <v>22.5923929951331</v>
      </c>
    </row>
    <row r="338" spans="1:10">
      <c r="A338">
        <v>336</v>
      </c>
      <c r="B338">
        <v>48.8915934265084</v>
      </c>
      <c r="C338">
        <v>1340.47704090053</v>
      </c>
      <c r="D338">
        <v>0.632421399229875</v>
      </c>
      <c r="E338">
        <v>122.005229489986</v>
      </c>
      <c r="F338">
        <v>18.6565398993268</v>
      </c>
      <c r="G338">
        <v>466.524534406545</v>
      </c>
      <c r="H338">
        <v>1.65961189125259</v>
      </c>
      <c r="I338">
        <v>0.738938527576518</v>
      </c>
      <c r="J338">
        <v>22.5924649904058</v>
      </c>
    </row>
    <row r="339" spans="1:10">
      <c r="A339">
        <v>337</v>
      </c>
      <c r="B339">
        <v>48.8916589625369</v>
      </c>
      <c r="C339">
        <v>1340.46780664396</v>
      </c>
      <c r="D339">
        <v>0.632421368661308</v>
      </c>
      <c r="E339">
        <v>122.004477761723</v>
      </c>
      <c r="F339">
        <v>18.6566684210826</v>
      </c>
      <c r="G339">
        <v>466.52853328342</v>
      </c>
      <c r="H339">
        <v>1.65961225492546</v>
      </c>
      <c r="I339">
        <v>0.738935633212179</v>
      </c>
      <c r="J339">
        <v>22.5924595420014</v>
      </c>
    </row>
    <row r="340" spans="1:10">
      <c r="A340">
        <v>338</v>
      </c>
      <c r="B340">
        <v>48.8913586323106</v>
      </c>
      <c r="C340">
        <v>1340.48187428463</v>
      </c>
      <c r="D340">
        <v>0.632421468385138</v>
      </c>
      <c r="E340">
        <v>122.005680939309</v>
      </c>
      <c r="F340">
        <v>18.656472629321</v>
      </c>
      <c r="G340">
        <v>466.522260449267</v>
      </c>
      <c r="H340">
        <v>1.65960863432123</v>
      </c>
      <c r="I340">
        <v>0.738940219290251</v>
      </c>
      <c r="J340">
        <v>22.5924512012952</v>
      </c>
    </row>
    <row r="341" spans="1:10">
      <c r="A341">
        <v>339</v>
      </c>
      <c r="B341">
        <v>48.8910633038966</v>
      </c>
      <c r="C341">
        <v>1340.48165397184</v>
      </c>
      <c r="D341">
        <v>0.632421500130345</v>
      </c>
      <c r="E341">
        <v>122.005748319283</v>
      </c>
      <c r="F341">
        <v>18.6564756955768</v>
      </c>
      <c r="G341">
        <v>466.521857326113</v>
      </c>
      <c r="H341">
        <v>1.65960413071381</v>
      </c>
      <c r="I341">
        <v>0.738940410314681</v>
      </c>
      <c r="J341">
        <v>22.5924261665916</v>
      </c>
    </row>
    <row r="342" spans="1:10">
      <c r="A342">
        <v>340</v>
      </c>
      <c r="B342">
        <v>48.8921945766822</v>
      </c>
      <c r="C342">
        <v>1340.47709051344</v>
      </c>
      <c r="D342">
        <v>0.632421370726224</v>
      </c>
      <c r="E342">
        <v>122.005061832996</v>
      </c>
      <c r="F342">
        <v>18.6565392088225</v>
      </c>
      <c r="G342">
        <v>466.525767147901</v>
      </c>
      <c r="H342">
        <v>1.65962097019131</v>
      </c>
      <c r="I342">
        <v>0.738938019722358</v>
      </c>
      <c r="J342">
        <v>22.5925155028003</v>
      </c>
    </row>
    <row r="343" spans="1:10">
      <c r="A343">
        <v>341</v>
      </c>
      <c r="B343">
        <v>48.8923880276708</v>
      </c>
      <c r="C343">
        <v>1340.4797007231</v>
      </c>
      <c r="D343">
        <v>0.632421360286573</v>
      </c>
      <c r="E343">
        <v>122.005214044477</v>
      </c>
      <c r="F343">
        <v>18.6565028804254</v>
      </c>
      <c r="G343">
        <v>466.525061941632</v>
      </c>
      <c r="H343">
        <v>1.65962405537065</v>
      </c>
      <c r="I343">
        <v>0.73893865410979</v>
      </c>
      <c r="J343">
        <v>22.5925346957719</v>
      </c>
    </row>
    <row r="344" spans="1:10">
      <c r="A344">
        <v>342</v>
      </c>
      <c r="B344">
        <v>48.8929895721222</v>
      </c>
      <c r="C344">
        <v>1340.48484334688</v>
      </c>
      <c r="D344">
        <v>0.632421326231218</v>
      </c>
      <c r="E344">
        <v>122.005450229052</v>
      </c>
      <c r="F344">
        <v>18.6564313067886</v>
      </c>
      <c r="G344">
        <v>466.524055017631</v>
      </c>
      <c r="H344">
        <v>1.65963350288425</v>
      </c>
      <c r="I344">
        <v>0.738939709783231</v>
      </c>
      <c r="J344">
        <v>22.5925911604442</v>
      </c>
    </row>
    <row r="345" spans="1:10">
      <c r="A345">
        <v>343</v>
      </c>
      <c r="B345">
        <v>48.8924364311446</v>
      </c>
      <c r="C345">
        <v>1340.47981924967</v>
      </c>
      <c r="D345">
        <v>0.632421377874707</v>
      </c>
      <c r="E345">
        <v>122.005209665714</v>
      </c>
      <c r="F345">
        <v>18.6565012307987</v>
      </c>
      <c r="G345">
        <v>466.525193493023</v>
      </c>
      <c r="H345">
        <v>1.65962479261025</v>
      </c>
      <c r="I345">
        <v>0.738938648498994</v>
      </c>
      <c r="J345">
        <v>22.5925389625776</v>
      </c>
    </row>
    <row r="346" spans="1:10">
      <c r="A346">
        <v>344</v>
      </c>
      <c r="B346">
        <v>48.8928324133224</v>
      </c>
      <c r="C346">
        <v>1340.48856355726</v>
      </c>
      <c r="D346">
        <v>0.632421345458239</v>
      </c>
      <c r="E346">
        <v>122.005790345237</v>
      </c>
      <c r="F346">
        <v>18.6563795302562</v>
      </c>
      <c r="G346">
        <v>466.522169673276</v>
      </c>
      <c r="H346">
        <v>1.65963138535984</v>
      </c>
      <c r="I346">
        <v>0.738940989438358</v>
      </c>
      <c r="J346">
        <v>22.5925824134331</v>
      </c>
    </row>
    <row r="347" spans="1:10">
      <c r="A347">
        <v>345</v>
      </c>
      <c r="B347">
        <v>48.8924900800625</v>
      </c>
      <c r="C347">
        <v>1340.49173584455</v>
      </c>
      <c r="D347">
        <v>0.632421383092905</v>
      </c>
      <c r="E347">
        <v>122.006140439171</v>
      </c>
      <c r="F347">
        <v>18.6563353797448</v>
      </c>
      <c r="G347">
        <v>466.520222914068</v>
      </c>
      <c r="H347">
        <v>1.65962640260284</v>
      </c>
      <c r="I347">
        <v>0.738942263744294</v>
      </c>
      <c r="J347">
        <v>22.5925574406946</v>
      </c>
    </row>
    <row r="348" spans="1:10">
      <c r="A348">
        <v>346</v>
      </c>
      <c r="B348">
        <v>48.8918126027588</v>
      </c>
      <c r="C348">
        <v>1340.47979820501</v>
      </c>
      <c r="D348">
        <v>0.632421433347095</v>
      </c>
      <c r="E348">
        <v>122.005386680647</v>
      </c>
      <c r="F348">
        <v>18.6565015236935</v>
      </c>
      <c r="G348">
        <v>466.524055457377</v>
      </c>
      <c r="H348">
        <v>1.65961534063068</v>
      </c>
      <c r="I348">
        <v>0.738939186746732</v>
      </c>
      <c r="J348">
        <v>22.592486610392</v>
      </c>
    </row>
    <row r="349" spans="1:10">
      <c r="A349">
        <v>347</v>
      </c>
      <c r="B349">
        <v>48.8925479855042</v>
      </c>
      <c r="C349">
        <v>1340.44969868083</v>
      </c>
      <c r="D349">
        <v>0.632421216109091</v>
      </c>
      <c r="E349">
        <v>122.0027859603</v>
      </c>
      <c r="F349">
        <v>18.6569204516245</v>
      </c>
      <c r="G349">
        <v>466.537684023752</v>
      </c>
      <c r="H349">
        <v>1.65962448181464</v>
      </c>
      <c r="I349">
        <v>0.738929293819214</v>
      </c>
      <c r="J349">
        <v>22.5925125730455</v>
      </c>
    </row>
    <row r="350" spans="1:10">
      <c r="A350">
        <v>348</v>
      </c>
      <c r="B350">
        <v>48.8925136932564</v>
      </c>
      <c r="C350">
        <v>1340.47908152035</v>
      </c>
      <c r="D350">
        <v>0.632421348946418</v>
      </c>
      <c r="E350">
        <v>122.005129060883</v>
      </c>
      <c r="F350">
        <v>18.6565114983576</v>
      </c>
      <c r="G350">
        <v>466.525572682277</v>
      </c>
      <c r="H350">
        <v>1.65962590847755</v>
      </c>
      <c r="I350">
        <v>0.738938354624213</v>
      </c>
      <c r="J350">
        <v>22.5925445015223</v>
      </c>
    </row>
    <row r="351" spans="1:10">
      <c r="A351">
        <v>349</v>
      </c>
      <c r="B351">
        <v>48.8929861010235</v>
      </c>
      <c r="C351">
        <v>1340.50597935808</v>
      </c>
      <c r="D351">
        <v>0.632421389013905</v>
      </c>
      <c r="E351">
        <v>122.007129564911</v>
      </c>
      <c r="F351">
        <v>18.6561371473092</v>
      </c>
      <c r="G351">
        <v>466.515253960438</v>
      </c>
      <c r="H351">
        <v>1.65963485330432</v>
      </c>
      <c r="I351">
        <v>0.738946208741237</v>
      </c>
      <c r="J351">
        <v>22.5926157881755</v>
      </c>
    </row>
    <row r="352" spans="1:10">
      <c r="A352">
        <v>350</v>
      </c>
      <c r="B352">
        <v>48.8925297866999</v>
      </c>
      <c r="C352">
        <v>1340.46662242812</v>
      </c>
      <c r="D352">
        <v>0.632421289017388</v>
      </c>
      <c r="E352">
        <v>122.004134871005</v>
      </c>
      <c r="F352">
        <v>18.6566849030463</v>
      </c>
      <c r="G352">
        <v>466.53067902734</v>
      </c>
      <c r="H352">
        <v>1.65962533813734</v>
      </c>
      <c r="I352">
        <v>0.738934510624655</v>
      </c>
      <c r="J352">
        <v>22.592531023293</v>
      </c>
    </row>
    <row r="353" spans="1:10">
      <c r="A353">
        <v>351</v>
      </c>
      <c r="B353">
        <v>48.8924672283093</v>
      </c>
      <c r="C353">
        <v>1340.46606433542</v>
      </c>
      <c r="D353">
        <v>0.632421295003792</v>
      </c>
      <c r="E353">
        <v>122.004108627348</v>
      </c>
      <c r="F353">
        <v>18.6566926706131</v>
      </c>
      <c r="G353">
        <v>466.530817419439</v>
      </c>
      <c r="H353">
        <v>1.65962434524195</v>
      </c>
      <c r="I353">
        <v>0.738934394193195</v>
      </c>
      <c r="J353">
        <v>22.5925250998434</v>
      </c>
    </row>
    <row r="354" spans="1:10">
      <c r="A354">
        <v>352</v>
      </c>
      <c r="B354">
        <v>48.8921685279794</v>
      </c>
      <c r="C354">
        <v>1340.46695661806</v>
      </c>
      <c r="D354">
        <v>0.632421318676327</v>
      </c>
      <c r="E354">
        <v>122.004264847357</v>
      </c>
      <c r="F354">
        <v>18.6566802517744</v>
      </c>
      <c r="G354">
        <v>466.529859469252</v>
      </c>
      <c r="H354">
        <v>1.65961988949483</v>
      </c>
      <c r="I354">
        <v>0.738934928666766</v>
      </c>
      <c r="J354">
        <v>22.5925011513494</v>
      </c>
    </row>
    <row r="355" spans="1:10">
      <c r="A355">
        <v>353</v>
      </c>
      <c r="B355">
        <v>48.8924889004392</v>
      </c>
      <c r="C355">
        <v>1340.46984137643</v>
      </c>
      <c r="D355">
        <v>0.632421306326565</v>
      </c>
      <c r="E355">
        <v>122.004402103549</v>
      </c>
      <c r="F355">
        <v>18.6566401016622</v>
      </c>
      <c r="G355">
        <v>466.529274026362</v>
      </c>
      <c r="H355">
        <v>1.65962493691309</v>
      </c>
      <c r="I355">
        <v>0.73893553538669</v>
      </c>
      <c r="J355">
        <v>22.5925314303883</v>
      </c>
    </row>
    <row r="356" spans="1:10">
      <c r="A356">
        <v>354</v>
      </c>
      <c r="B356">
        <v>48.892476100148</v>
      </c>
      <c r="C356">
        <v>1340.45525059999</v>
      </c>
      <c r="D356">
        <v>0.632421242079722</v>
      </c>
      <c r="E356">
        <v>122.003247012707</v>
      </c>
      <c r="F356">
        <v>18.6568431780906</v>
      </c>
      <c r="G356">
        <v>466.535220688632</v>
      </c>
      <c r="H356">
        <v>1.65962378241083</v>
      </c>
      <c r="I356">
        <v>0.738931061726472</v>
      </c>
      <c r="J356">
        <v>22.5925131029834</v>
      </c>
    </row>
    <row r="357" spans="1:10">
      <c r="A357">
        <v>355</v>
      </c>
      <c r="B357">
        <v>48.8924201909252</v>
      </c>
      <c r="C357">
        <v>1340.45208201198</v>
      </c>
      <c r="D357">
        <v>0.63242124100134</v>
      </c>
      <c r="E357">
        <v>122.003011449584</v>
      </c>
      <c r="F357">
        <v>18.6568872795176</v>
      </c>
      <c r="G357">
        <v>466.536452216377</v>
      </c>
      <c r="H357">
        <v>1.659622723505</v>
      </c>
      <c r="I357">
        <v>0.738930136789737</v>
      </c>
      <c r="J357">
        <v>22.5925046871727</v>
      </c>
    </row>
    <row r="358" spans="1:10">
      <c r="A358">
        <v>356</v>
      </c>
      <c r="B358">
        <v>48.8926959111936</v>
      </c>
      <c r="C358">
        <v>1340.45733810597</v>
      </c>
      <c r="D358">
        <v>0.632421226674629</v>
      </c>
      <c r="E358">
        <v>122.003349756112</v>
      </c>
      <c r="F358">
        <v>18.656814123625</v>
      </c>
      <c r="G358">
        <v>466.534742942015</v>
      </c>
      <c r="H358">
        <v>1.65962725398545</v>
      </c>
      <c r="I358">
        <v>0.738931511197648</v>
      </c>
      <c r="J358">
        <v>22.5925339927066</v>
      </c>
    </row>
    <row r="359" spans="1:10">
      <c r="A359">
        <v>357</v>
      </c>
      <c r="B359">
        <v>48.8930228303005</v>
      </c>
      <c r="C359">
        <v>1340.46944703817</v>
      </c>
      <c r="D359">
        <v>0.632421231942123</v>
      </c>
      <c r="E359">
        <v>122.004217677723</v>
      </c>
      <c r="F359">
        <v>18.6566455900581</v>
      </c>
      <c r="G359">
        <v>466.530301745127</v>
      </c>
      <c r="H359">
        <v>1.65963300871338</v>
      </c>
      <c r="I359">
        <v>0.738934947429918</v>
      </c>
      <c r="J359">
        <v>22.592575652191</v>
      </c>
    </row>
    <row r="360" spans="1:10">
      <c r="A360">
        <v>358</v>
      </c>
      <c r="B360">
        <v>48.8927898774711</v>
      </c>
      <c r="C360">
        <v>1340.46971564206</v>
      </c>
      <c r="D360">
        <v>0.632421259751205</v>
      </c>
      <c r="E360">
        <v>122.00430568726</v>
      </c>
      <c r="F360">
        <v>18.6566418516316</v>
      </c>
      <c r="G360">
        <v>466.529782936756</v>
      </c>
      <c r="H360">
        <v>1.65962949988041</v>
      </c>
      <c r="I360">
        <v>0.738935233256836</v>
      </c>
      <c r="J360">
        <v>22.5925564519292</v>
      </c>
    </row>
    <row r="361" spans="1:10">
      <c r="A361">
        <v>359</v>
      </c>
      <c r="B361">
        <v>48.892827081876</v>
      </c>
      <c r="C361">
        <v>1340.46417119878</v>
      </c>
      <c r="D361">
        <v>0.632421225707322</v>
      </c>
      <c r="E361">
        <v>122.003854861516</v>
      </c>
      <c r="F361">
        <v>18.6567190194475</v>
      </c>
      <c r="G361">
        <v>466.5321096824</v>
      </c>
      <c r="H361">
        <v>1.6596296903076</v>
      </c>
      <c r="I361">
        <v>0.738933497021708</v>
      </c>
      <c r="J361">
        <v>22.5925529862924</v>
      </c>
    </row>
    <row r="362" spans="1:10">
      <c r="A362">
        <v>360</v>
      </c>
      <c r="B362">
        <v>48.8929186201057</v>
      </c>
      <c r="C362">
        <v>1340.47009263861</v>
      </c>
      <c r="D362">
        <v>0.632421240976492</v>
      </c>
      <c r="E362">
        <v>122.004298687009</v>
      </c>
      <c r="F362">
        <v>18.6566366045994</v>
      </c>
      <c r="G362">
        <v>466.52982438968</v>
      </c>
      <c r="H362">
        <v>1.65963147842952</v>
      </c>
      <c r="I362">
        <v>0.738935236524373</v>
      </c>
      <c r="J362">
        <v>22.5925676922634</v>
      </c>
    </row>
    <row r="363" spans="1:10">
      <c r="A363">
        <v>361</v>
      </c>
      <c r="B363">
        <v>48.8940003483238</v>
      </c>
      <c r="C363">
        <v>1340.47796371644</v>
      </c>
      <c r="D363">
        <v>0.632421155799422</v>
      </c>
      <c r="E363">
        <v>122.004613840725</v>
      </c>
      <c r="F363">
        <v>18.6565270557349</v>
      </c>
      <c r="G363">
        <v>466.528486157562</v>
      </c>
      <c r="H363">
        <v>1.65964838916341</v>
      </c>
      <c r="I363">
        <v>0.73893671103191</v>
      </c>
      <c r="J363">
        <v>22.5926675880122</v>
      </c>
    </row>
    <row r="364" spans="1:10">
      <c r="A364">
        <v>362</v>
      </c>
      <c r="B364">
        <v>48.894051438419</v>
      </c>
      <c r="C364">
        <v>1340.49198641459</v>
      </c>
      <c r="D364">
        <v>0.632421206389077</v>
      </c>
      <c r="E364">
        <v>122.005712731352</v>
      </c>
      <c r="F364">
        <v>18.6563318924292</v>
      </c>
      <c r="G364">
        <v>466.522802660153</v>
      </c>
      <c r="H364">
        <v>1.65965009250297</v>
      </c>
      <c r="I364">
        <v>0.738940976255154</v>
      </c>
      <c r="J364">
        <v>22.5926885241304</v>
      </c>
    </row>
    <row r="365" spans="1:10">
      <c r="A365">
        <v>363</v>
      </c>
      <c r="B365">
        <v>48.8939155619743</v>
      </c>
      <c r="C365">
        <v>1340.47846560431</v>
      </c>
      <c r="D365">
        <v>0.632421162175632</v>
      </c>
      <c r="E365">
        <v>122.004677860695</v>
      </c>
      <c r="F365">
        <v>18.656520070554</v>
      </c>
      <c r="G365">
        <v>466.528101172865</v>
      </c>
      <c r="H365">
        <v>1.65964714434215</v>
      </c>
      <c r="I365">
        <v>0.738936938953823</v>
      </c>
      <c r="J365">
        <v>22.5926610931934</v>
      </c>
    </row>
    <row r="366" spans="1:10">
      <c r="A366">
        <v>364</v>
      </c>
      <c r="B366">
        <v>48.8937510406455</v>
      </c>
      <c r="C366">
        <v>1340.47777766193</v>
      </c>
      <c r="D366">
        <v>0.632421175560427</v>
      </c>
      <c r="E366">
        <v>122.004670666788</v>
      </c>
      <c r="F366">
        <v>18.6565296452079</v>
      </c>
      <c r="G366">
        <v>466.528114256295</v>
      </c>
      <c r="H366">
        <v>1.65964458999725</v>
      </c>
      <c r="I366">
        <v>0.738936872119571</v>
      </c>
      <c r="J366">
        <v>22.5926464435579</v>
      </c>
    </row>
    <row r="367" spans="1:10">
      <c r="A367">
        <v>365</v>
      </c>
      <c r="B367">
        <v>48.8940376396154</v>
      </c>
      <c r="C367">
        <v>1340.4726799228</v>
      </c>
      <c r="D367">
        <v>0.632421129526292</v>
      </c>
      <c r="E367">
        <v>122.004183651133</v>
      </c>
      <c r="F367">
        <v>18.656600594898</v>
      </c>
      <c r="G367">
        <v>466.530728932085</v>
      </c>
      <c r="H367">
        <v>1.6596486001262</v>
      </c>
      <c r="I367">
        <v>0.738935054722693</v>
      </c>
      <c r="J367">
        <v>22.5926644389057</v>
      </c>
    </row>
    <row r="368" spans="1:10">
      <c r="A368">
        <v>366</v>
      </c>
      <c r="B368">
        <v>48.8941767728775</v>
      </c>
      <c r="C368">
        <v>1340.49179636331</v>
      </c>
      <c r="D368">
        <v>0.632421198356649</v>
      </c>
      <c r="E368">
        <v>122.005661895325</v>
      </c>
      <c r="F368">
        <v>18.6563345374731</v>
      </c>
      <c r="G368">
        <v>466.523139040408</v>
      </c>
      <c r="H368">
        <v>1.6596519703641</v>
      </c>
      <c r="I368">
        <v>0.738940808879522</v>
      </c>
      <c r="J368">
        <v>22.592698707003</v>
      </c>
    </row>
    <row r="369" spans="1:10">
      <c r="A369">
        <v>367</v>
      </c>
      <c r="B369">
        <v>48.8942266109482</v>
      </c>
      <c r="C369">
        <v>1340.49041850416</v>
      </c>
      <c r="D369">
        <v>0.632421191357622</v>
      </c>
      <c r="E369">
        <v>122.005538208081</v>
      </c>
      <c r="F369">
        <v>18.6563537138887</v>
      </c>
      <c r="G369">
        <v>466.523809833603</v>
      </c>
      <c r="H369">
        <v>1.65965263393124</v>
      </c>
      <c r="I369">
        <v>0.738940341888635</v>
      </c>
      <c r="J369">
        <v>22.5927012657548</v>
      </c>
    </row>
    <row r="370" spans="1:10">
      <c r="A370">
        <v>368</v>
      </c>
      <c r="B370">
        <v>48.894596889758</v>
      </c>
      <c r="C370">
        <v>1340.49516772421</v>
      </c>
      <c r="D370">
        <v>0.632421172220044</v>
      </c>
      <c r="E370">
        <v>122.005809374861</v>
      </c>
      <c r="F370">
        <v>18.6562876165754</v>
      </c>
      <c r="G370">
        <v>466.522522158104</v>
      </c>
      <c r="H370">
        <v>1.65965855286675</v>
      </c>
      <c r="I370">
        <v>0.738941478521738</v>
      </c>
      <c r="J370">
        <v>22.5927378801491</v>
      </c>
    </row>
    <row r="371" spans="1:10">
      <c r="A371">
        <v>369</v>
      </c>
      <c r="B371">
        <v>48.8945340904509</v>
      </c>
      <c r="C371">
        <v>1340.49377664773</v>
      </c>
      <c r="D371">
        <v>0.632421163520232</v>
      </c>
      <c r="E371">
        <v>122.005716847677</v>
      </c>
      <c r="F371">
        <v>18.6563069768464</v>
      </c>
      <c r="G371">
        <v>466.522940264334</v>
      </c>
      <c r="H371">
        <v>1.65965751204885</v>
      </c>
      <c r="I371">
        <v>0.738941105657634</v>
      </c>
      <c r="J371">
        <v>22.592730941719</v>
      </c>
    </row>
    <row r="372" spans="1:10">
      <c r="A372">
        <v>370</v>
      </c>
      <c r="B372">
        <v>48.894170062412</v>
      </c>
      <c r="C372">
        <v>1340.48748562292</v>
      </c>
      <c r="D372">
        <v>0.632421185884888</v>
      </c>
      <c r="E372">
        <v>122.005321507578</v>
      </c>
      <c r="F372">
        <v>18.656394532524</v>
      </c>
      <c r="G372">
        <v>466.524918436851</v>
      </c>
      <c r="H372">
        <v>1.65965158298047</v>
      </c>
      <c r="I372">
        <v>0.73893948984991</v>
      </c>
      <c r="J372">
        <v>22.5926930679999</v>
      </c>
    </row>
    <row r="373" spans="1:10">
      <c r="A373">
        <v>371</v>
      </c>
      <c r="B373">
        <v>48.89414969457</v>
      </c>
      <c r="C373">
        <v>1340.49161599894</v>
      </c>
      <c r="D373">
        <v>0.632421202960734</v>
      </c>
      <c r="E373">
        <v>122.005655358662</v>
      </c>
      <c r="F373">
        <v>18.6563370477</v>
      </c>
      <c r="G373">
        <v>466.523177537599</v>
      </c>
      <c r="H373">
        <v>1.65965154663013</v>
      </c>
      <c r="I373">
        <v>0.738940777180087</v>
      </c>
      <c r="J373">
        <v>22.5926962217833</v>
      </c>
    </row>
    <row r="374" spans="1:10">
      <c r="A374">
        <v>372</v>
      </c>
      <c r="B374">
        <v>48.8941552944245</v>
      </c>
      <c r="C374">
        <v>1340.49551944896</v>
      </c>
      <c r="D374">
        <v>0.632421213226649</v>
      </c>
      <c r="E374">
        <v>122.005963566819</v>
      </c>
      <c r="F374">
        <v>18.6562827214615</v>
      </c>
      <c r="G374">
        <v>466.521548144061</v>
      </c>
      <c r="H374">
        <v>1.65965189840705</v>
      </c>
      <c r="I374">
        <v>0.738941971524652</v>
      </c>
      <c r="J374">
        <v>22.5927013089244</v>
      </c>
    </row>
    <row r="375" spans="1:10">
      <c r="A375">
        <v>373</v>
      </c>
      <c r="B375">
        <v>48.894314724348</v>
      </c>
      <c r="C375">
        <v>1340.49323154797</v>
      </c>
      <c r="D375">
        <v>0.632421187253262</v>
      </c>
      <c r="E375">
        <v>122.005736351977</v>
      </c>
      <c r="F375">
        <v>18.6563145632692</v>
      </c>
      <c r="G375">
        <v>466.522783695819</v>
      </c>
      <c r="H375">
        <v>1.65965415507318</v>
      </c>
      <c r="I375">
        <v>0.738941129535238</v>
      </c>
      <c r="J375">
        <v>22.5927119490246</v>
      </c>
    </row>
    <row r="376" spans="1:10">
      <c r="A376">
        <v>374</v>
      </c>
      <c r="B376">
        <v>48.8939366403356</v>
      </c>
      <c r="C376">
        <v>1340.49123445972</v>
      </c>
      <c r="D376">
        <v>0.632421218941377</v>
      </c>
      <c r="E376">
        <v>122.005686192378</v>
      </c>
      <c r="F376">
        <v>18.6563423577863</v>
      </c>
      <c r="G376">
        <v>466.522946567646</v>
      </c>
      <c r="H376">
        <v>1.65964828820966</v>
      </c>
      <c r="I376">
        <v>0.738940846270803</v>
      </c>
      <c r="J376">
        <v>22.5926779057494</v>
      </c>
    </row>
    <row r="377" spans="1:10">
      <c r="A377">
        <v>375</v>
      </c>
      <c r="B377">
        <v>48.8943434406478</v>
      </c>
      <c r="C377">
        <v>1340.49634150921</v>
      </c>
      <c r="D377">
        <v>0.632421197556449</v>
      </c>
      <c r="E377">
        <v>122.00597510813</v>
      </c>
      <c r="F377">
        <v>18.6562712804841</v>
      </c>
      <c r="G377">
        <v>466.521559616335</v>
      </c>
      <c r="H377">
        <v>1.65965479497071</v>
      </c>
      <c r="I377">
        <v>0.738942060366134</v>
      </c>
      <c r="J377">
        <v>22.5927180463246</v>
      </c>
    </row>
    <row r="378" spans="1:10">
      <c r="A378">
        <v>376</v>
      </c>
      <c r="B378">
        <v>48.8942931164033</v>
      </c>
      <c r="C378">
        <v>1340.50066713207</v>
      </c>
      <c r="D378">
        <v>0.632421215590009</v>
      </c>
      <c r="E378">
        <v>122.006332915118</v>
      </c>
      <c r="F378">
        <v>18.6562110791015</v>
      </c>
      <c r="G378">
        <v>466.519663043314</v>
      </c>
      <c r="H378">
        <v>1.65965432456556</v>
      </c>
      <c r="I378">
        <v>0.738943433464122</v>
      </c>
      <c r="J378">
        <v>22.5927189744837</v>
      </c>
    </row>
    <row r="379" spans="1:10">
      <c r="A379">
        <v>377</v>
      </c>
      <c r="B379">
        <v>48.8943310060467</v>
      </c>
      <c r="C379">
        <v>1340.49374005051</v>
      </c>
      <c r="D379">
        <v>0.632421187505458</v>
      </c>
      <c r="E379">
        <v>122.005772118976</v>
      </c>
      <c r="F379">
        <v>18.6563074861879</v>
      </c>
      <c r="G379">
        <v>466.522607196892</v>
      </c>
      <c r="H379">
        <v>1.65965443272345</v>
      </c>
      <c r="I379">
        <v>0.738941271760495</v>
      </c>
      <c r="J379">
        <v>22.5927139168008</v>
      </c>
    </row>
    <row r="380" spans="1:10">
      <c r="A380">
        <v>378</v>
      </c>
      <c r="B380">
        <v>48.8945732761971</v>
      </c>
      <c r="C380">
        <v>1340.49706547045</v>
      </c>
      <c r="D380">
        <v>0.632421177380016</v>
      </c>
      <c r="E380">
        <v>122.005966839717</v>
      </c>
      <c r="F380">
        <v>18.6562612048057</v>
      </c>
      <c r="G380">
        <v>466.52167970123</v>
      </c>
      <c r="H380">
        <v>1.65965832073323</v>
      </c>
      <c r="I380">
        <v>0.738942082415492</v>
      </c>
      <c r="J380">
        <v>22.5927381494984</v>
      </c>
    </row>
    <row r="381" spans="1:10">
      <c r="A381">
        <v>379</v>
      </c>
      <c r="B381">
        <v>48.8946305767616</v>
      </c>
      <c r="C381">
        <v>1340.50050486118</v>
      </c>
      <c r="D381">
        <v>0.632421186398732</v>
      </c>
      <c r="E381">
        <v>122.006223584824</v>
      </c>
      <c r="F381">
        <v>18.6562133374819</v>
      </c>
      <c r="G381">
        <v>466.520373551787</v>
      </c>
      <c r="H381">
        <v>1.65965941459007</v>
      </c>
      <c r="I381">
        <v>0.738943089586239</v>
      </c>
      <c r="J381">
        <v>22.5927470109564</v>
      </c>
    </row>
    <row r="382" spans="1:10">
      <c r="A382">
        <v>380</v>
      </c>
      <c r="B382">
        <v>48.8947488489686</v>
      </c>
      <c r="C382">
        <v>1340.49567323685</v>
      </c>
      <c r="D382">
        <v>0.632421148917984</v>
      </c>
      <c r="E382">
        <v>122.005805996144</v>
      </c>
      <c r="F382">
        <v>18.6562805811261</v>
      </c>
      <c r="G382">
        <v>466.522546769028</v>
      </c>
      <c r="H382">
        <v>1.65966088810319</v>
      </c>
      <c r="I382">
        <v>0.738941501217778</v>
      </c>
      <c r="J382">
        <v>22.5927512040909</v>
      </c>
    </row>
    <row r="383" spans="1:10">
      <c r="A383">
        <v>381</v>
      </c>
      <c r="B383">
        <v>48.8947217940125</v>
      </c>
      <c r="C383">
        <v>1340.49712187975</v>
      </c>
      <c r="D383">
        <v>0.632421155614034</v>
      </c>
      <c r="E383">
        <v>122.00592875361</v>
      </c>
      <c r="F383">
        <v>18.6562604197338</v>
      </c>
      <c r="G383">
        <v>466.521892310015</v>
      </c>
      <c r="H383">
        <v>1.65966057568002</v>
      </c>
      <c r="I383">
        <v>0.738941969993869</v>
      </c>
      <c r="J383">
        <v>22.5927506444011</v>
      </c>
    </row>
    <row r="384" spans="1:10">
      <c r="A384">
        <v>382</v>
      </c>
      <c r="B384">
        <v>48.8948655992699</v>
      </c>
      <c r="C384">
        <v>1340.49570119349</v>
      </c>
      <c r="D384">
        <v>0.632421134633594</v>
      </c>
      <c r="E384">
        <v>122.005774685367</v>
      </c>
      <c r="F384">
        <v>18.656280192041</v>
      </c>
      <c r="G384">
        <v>466.522726335048</v>
      </c>
      <c r="H384">
        <v>1.65966266333241</v>
      </c>
      <c r="I384">
        <v>0.738941407593195</v>
      </c>
      <c r="J384">
        <v>22.5927610343572</v>
      </c>
    </row>
    <row r="385" spans="1:10">
      <c r="A385">
        <v>383</v>
      </c>
      <c r="B385">
        <v>48.8947191080442</v>
      </c>
      <c r="C385">
        <v>1340.49255984454</v>
      </c>
      <c r="D385">
        <v>0.632421141288723</v>
      </c>
      <c r="E385">
        <v>122.005567279855</v>
      </c>
      <c r="F385">
        <v>18.6563239117064</v>
      </c>
      <c r="G385">
        <v>466.523782432475</v>
      </c>
      <c r="H385">
        <v>1.65966023146097</v>
      </c>
      <c r="I385">
        <v>0.738940570283973</v>
      </c>
      <c r="J385">
        <v>22.5927450428112</v>
      </c>
    </row>
    <row r="386" spans="1:10">
      <c r="A386">
        <v>384</v>
      </c>
      <c r="B386">
        <v>48.8949110834654</v>
      </c>
      <c r="C386">
        <v>1340.49348060395</v>
      </c>
      <c r="D386">
        <v>0.632421124989713</v>
      </c>
      <c r="E386">
        <v>122.00558542403</v>
      </c>
      <c r="F386">
        <v>18.6563110970332</v>
      </c>
      <c r="G386">
        <v>466.52374582112</v>
      </c>
      <c r="H386">
        <v>1.65966319985268</v>
      </c>
      <c r="I386">
        <v>0.738940685696257</v>
      </c>
      <c r="J386">
        <v>22.5927622238077</v>
      </c>
    </row>
    <row r="387" spans="1:10">
      <c r="A387">
        <v>385</v>
      </c>
      <c r="B387">
        <v>48.8945526876997</v>
      </c>
      <c r="C387">
        <v>1340.49122011242</v>
      </c>
      <c r="D387">
        <v>0.632421153228312</v>
      </c>
      <c r="E387">
        <v>122.005508627532</v>
      </c>
      <c r="F387">
        <v>18.6563425574656</v>
      </c>
      <c r="G387">
        <v>466.524043915755</v>
      </c>
      <c r="H387">
        <v>1.65965761810381</v>
      </c>
      <c r="I387">
        <v>0.738940304037202</v>
      </c>
      <c r="J387">
        <v>22.5927295154948</v>
      </c>
    </row>
    <row r="388" spans="1:10">
      <c r="A388">
        <v>386</v>
      </c>
      <c r="B388">
        <v>48.8947303278779</v>
      </c>
      <c r="C388">
        <v>1340.49165698805</v>
      </c>
      <c r="D388">
        <v>0.63242113791958</v>
      </c>
      <c r="E388">
        <v>122.005492400352</v>
      </c>
      <c r="F388">
        <v>18.6563364772327</v>
      </c>
      <c r="G388">
        <v>466.524182081288</v>
      </c>
      <c r="H388">
        <v>1.6596603400624</v>
      </c>
      <c r="I388">
        <v>0.73894028308567</v>
      </c>
      <c r="J388">
        <v>22.5927449080873</v>
      </c>
    </row>
    <row r="389" spans="1:10">
      <c r="A389">
        <v>387</v>
      </c>
      <c r="B389">
        <v>48.8947315654795</v>
      </c>
      <c r="C389">
        <v>1340.49300977648</v>
      </c>
      <c r="D389">
        <v>0.632421142339622</v>
      </c>
      <c r="E389">
        <v>122.005599437067</v>
      </c>
      <c r="F389">
        <v>18.6563176497744</v>
      </c>
      <c r="G389">
        <v>466.523621221365</v>
      </c>
      <c r="H389">
        <v>1.65966045016013</v>
      </c>
      <c r="I389">
        <v>0.738940697681945</v>
      </c>
      <c r="J389">
        <v>22.5927466251141</v>
      </c>
    </row>
    <row r="390" spans="1:10">
      <c r="A390">
        <v>388</v>
      </c>
      <c r="B390">
        <v>48.8946624266767</v>
      </c>
      <c r="C390">
        <v>1340.4925570259</v>
      </c>
      <c r="D390">
        <v>0.632421148484262</v>
      </c>
      <c r="E390">
        <v>122.005583294332</v>
      </c>
      <c r="F390">
        <v>18.6563239509348</v>
      </c>
      <c r="G390">
        <v>466.523688348665</v>
      </c>
      <c r="H390">
        <v>1.65965937246176</v>
      </c>
      <c r="I390">
        <v>0.73894061891934</v>
      </c>
      <c r="J390">
        <v>22.592740299386</v>
      </c>
    </row>
    <row r="391" spans="1:10">
      <c r="A391">
        <v>389</v>
      </c>
      <c r="B391">
        <v>48.8946951013515</v>
      </c>
      <c r="C391">
        <v>1340.48878820469</v>
      </c>
      <c r="D391">
        <v>0.632421127627866</v>
      </c>
      <c r="E391">
        <v>122.005274615494</v>
      </c>
      <c r="F391">
        <v>18.6563764037044</v>
      </c>
      <c r="G391">
        <v>466.525285155543</v>
      </c>
      <c r="H391">
        <v>1.65965961990977</v>
      </c>
      <c r="I391">
        <v>0.738939431924974</v>
      </c>
      <c r="J391">
        <v>22.5927385674327</v>
      </c>
    </row>
    <row r="392" spans="1:10">
      <c r="A392">
        <v>390</v>
      </c>
      <c r="B392">
        <v>48.8947266256758</v>
      </c>
      <c r="C392">
        <v>1340.49397402615</v>
      </c>
      <c r="D392">
        <v>0.632421146742593</v>
      </c>
      <c r="E392">
        <v>122.005677413052</v>
      </c>
      <c r="F392">
        <v>18.6563042298348</v>
      </c>
      <c r="G392">
        <v>466.523214845787</v>
      </c>
      <c r="H392">
        <v>1.65966043969783</v>
      </c>
      <c r="I392">
        <v>0.73894099832696</v>
      </c>
      <c r="J392">
        <v>22.5927473504924</v>
      </c>
    </row>
    <row r="393" spans="1:10">
      <c r="A393">
        <v>391</v>
      </c>
      <c r="B393">
        <v>48.8948171690458</v>
      </c>
      <c r="C393">
        <v>1340.49423176484</v>
      </c>
      <c r="D393">
        <v>0.632421138527419</v>
      </c>
      <c r="E393">
        <v>122.005671987598</v>
      </c>
      <c r="F393">
        <v>18.6563006427614</v>
      </c>
      <c r="G393">
        <v>466.523273844709</v>
      </c>
      <c r="H393">
        <v>1.65966182616463</v>
      </c>
      <c r="I393">
        <v>0.738940998611187</v>
      </c>
      <c r="J393">
        <v>22.5927552332716</v>
      </c>
    </row>
    <row r="394" spans="1:10">
      <c r="A394">
        <v>392</v>
      </c>
      <c r="B394">
        <v>48.8946523815938</v>
      </c>
      <c r="C394">
        <v>1340.49251134464</v>
      </c>
      <c r="D394">
        <v>0.632421149023984</v>
      </c>
      <c r="E394">
        <v>122.005582546681</v>
      </c>
      <c r="F394">
        <v>18.6563245867045</v>
      </c>
      <c r="G394">
        <v>466.523688190563</v>
      </c>
      <c r="H394">
        <v>1.659659217125</v>
      </c>
      <c r="I394">
        <v>0.738940613658403</v>
      </c>
      <c r="J394">
        <v>22.5927393955586</v>
      </c>
    </row>
    <row r="395" spans="1:10">
      <c r="A395">
        <v>393</v>
      </c>
      <c r="B395">
        <v>48.8946152723817</v>
      </c>
      <c r="C395">
        <v>1340.49272217159</v>
      </c>
      <c r="D395">
        <v>0.632421152673412</v>
      </c>
      <c r="E395">
        <v>122.005609848142</v>
      </c>
      <c r="F395">
        <v>18.6563216525177</v>
      </c>
      <c r="G395">
        <v>466.523525440762</v>
      </c>
      <c r="H395">
        <v>1.65965867260147</v>
      </c>
      <c r="I395">
        <v>0.738940710646609</v>
      </c>
      <c r="J395">
        <v>22.5927365469167</v>
      </c>
    </row>
    <row r="396" spans="1:10">
      <c r="A396">
        <v>394</v>
      </c>
      <c r="B396">
        <v>48.8947030116505</v>
      </c>
      <c r="C396">
        <v>1340.49332002745</v>
      </c>
      <c r="D396">
        <v>0.632421144541899</v>
      </c>
      <c r="E396">
        <v>122.005632164831</v>
      </c>
      <c r="F396">
        <v>18.6563133318562</v>
      </c>
      <c r="G396">
        <v>466.523427440154</v>
      </c>
      <c r="H396">
        <v>1.65966004279806</v>
      </c>
      <c r="I396">
        <v>0.738940817701568</v>
      </c>
      <c r="J396">
        <v>22.5927446122068</v>
      </c>
    </row>
    <row r="397" spans="1:10">
      <c r="A397">
        <v>395</v>
      </c>
      <c r="B397">
        <v>48.8946288927952</v>
      </c>
      <c r="C397">
        <v>1340.49309047654</v>
      </c>
      <c r="D397">
        <v>0.632421150901561</v>
      </c>
      <c r="E397">
        <v>122.005635172649</v>
      </c>
      <c r="F397">
        <v>18.6563165266311</v>
      </c>
      <c r="G397">
        <v>466.523388977034</v>
      </c>
      <c r="H397">
        <v>1.65965890444458</v>
      </c>
      <c r="I397">
        <v>0.738940811887263</v>
      </c>
      <c r="J397">
        <v>22.592738120365</v>
      </c>
    </row>
    <row r="398" spans="1:10">
      <c r="A398">
        <v>396</v>
      </c>
      <c r="B398">
        <v>48.8944893706791</v>
      </c>
      <c r="C398">
        <v>1340.49421624832</v>
      </c>
      <c r="D398">
        <v>0.63242117280251</v>
      </c>
      <c r="E398">
        <v>122.005764501978</v>
      </c>
      <c r="F398">
        <v>18.6563008587122</v>
      </c>
      <c r="G398">
        <v>466.522686381839</v>
      </c>
      <c r="H398">
        <v>1.65965686706164</v>
      </c>
      <c r="I398">
        <v>0.738941279623196</v>
      </c>
      <c r="J398">
        <v>22.5927277791792</v>
      </c>
    </row>
    <row r="399" spans="1:10">
      <c r="A399">
        <v>397</v>
      </c>
      <c r="B399">
        <v>48.8945349383044</v>
      </c>
      <c r="C399">
        <v>1340.4920818005</v>
      </c>
      <c r="D399">
        <v>0.632421157942428</v>
      </c>
      <c r="E399">
        <v>122.005582027433</v>
      </c>
      <c r="F399">
        <v>18.6563305648934</v>
      </c>
      <c r="G399">
        <v>466.523646004681</v>
      </c>
      <c r="H399">
        <v>1.65965741212884</v>
      </c>
      <c r="I399">
        <v>0.738940584037734</v>
      </c>
      <c r="J399">
        <v>22.5927290605731</v>
      </c>
    </row>
    <row r="400" spans="1:10">
      <c r="A400">
        <v>398</v>
      </c>
      <c r="B400">
        <v>48.8945133203749</v>
      </c>
      <c r="C400">
        <v>1340.49110288119</v>
      </c>
      <c r="D400">
        <v>0.632421155971044</v>
      </c>
      <c r="E400">
        <v>122.005510473598</v>
      </c>
      <c r="F400">
        <v>18.6563441890362</v>
      </c>
      <c r="G400">
        <v>466.524008504653</v>
      </c>
      <c r="H400">
        <v>1.65965702035392</v>
      </c>
      <c r="I400">
        <v>0.738940302012576</v>
      </c>
      <c r="J400">
        <v>22.5927260912979</v>
      </c>
    </row>
    <row r="401" spans="1:10">
      <c r="A401">
        <v>399</v>
      </c>
      <c r="B401">
        <v>48.8945424798719</v>
      </c>
      <c r="C401">
        <v>1340.49007575946</v>
      </c>
      <c r="D401">
        <v>0.632421148141835</v>
      </c>
      <c r="E401">
        <v>122.005420547476</v>
      </c>
      <c r="F401">
        <v>18.6563584840592</v>
      </c>
      <c r="G401">
        <v>466.524479557267</v>
      </c>
      <c r="H401">
        <v>1.65965739462097</v>
      </c>
      <c r="I401">
        <v>0.738939960833988</v>
      </c>
      <c r="J401">
        <v>22.5927273177686</v>
      </c>
    </row>
    <row r="402" spans="1:10">
      <c r="A402">
        <v>400</v>
      </c>
      <c r="B402">
        <v>48.8944994741381</v>
      </c>
      <c r="C402">
        <v>1340.49039690153</v>
      </c>
      <c r="D402">
        <v>0.632421155256113</v>
      </c>
      <c r="E402">
        <v>122.005458378631</v>
      </c>
      <c r="F402">
        <v>18.6563540145446</v>
      </c>
      <c r="G402">
        <v>466.524277261313</v>
      </c>
      <c r="H402">
        <v>1.6596567638113</v>
      </c>
      <c r="I402">
        <v>0.738940097122341</v>
      </c>
      <c r="J402">
        <v>22.5927241000023</v>
      </c>
    </row>
    <row r="403" spans="1:10">
      <c r="A403">
        <v>401</v>
      </c>
      <c r="B403">
        <v>48.8945369725666</v>
      </c>
      <c r="C403">
        <v>1340.48996108899</v>
      </c>
      <c r="D403">
        <v>0.632421148995799</v>
      </c>
      <c r="E403">
        <v>122.005413043837</v>
      </c>
      <c r="F403">
        <v>18.6563600799932</v>
      </c>
      <c r="G403">
        <v>466.524521922722</v>
      </c>
      <c r="H403">
        <v>1.65965730228382</v>
      </c>
      <c r="I403">
        <v>0.738939930474699</v>
      </c>
      <c r="J403">
        <v>22.5927267139363</v>
      </c>
    </row>
    <row r="404" spans="1:10">
      <c r="A404">
        <v>402</v>
      </c>
      <c r="B404">
        <v>48.8945322598387</v>
      </c>
      <c r="C404">
        <v>1340.49124866908</v>
      </c>
      <c r="D404">
        <v>0.632421154430009</v>
      </c>
      <c r="E404">
        <v>122.005516623428</v>
      </c>
      <c r="F404">
        <v>18.656342160027</v>
      </c>
      <c r="G404">
        <v>466.523981343132</v>
      </c>
      <c r="H404">
        <v>1.6596573170402</v>
      </c>
      <c r="I404">
        <v>0.738940330276017</v>
      </c>
      <c r="J404">
        <v>22.5927278509434</v>
      </c>
    </row>
    <row r="405" spans="1:10">
      <c r="A405">
        <v>403</v>
      </c>
      <c r="B405">
        <v>48.8945722175697</v>
      </c>
      <c r="C405">
        <v>1340.49255891591</v>
      </c>
      <c r="D405">
        <v>0.632421154826435</v>
      </c>
      <c r="E405">
        <v>122.005609201284</v>
      </c>
      <c r="F405">
        <v>18.6563239246307</v>
      </c>
      <c r="G405">
        <v>466.523508308737</v>
      </c>
      <c r="H405">
        <v>1.65965801035509</v>
      </c>
      <c r="I405">
        <v>0.738940698018423</v>
      </c>
      <c r="J405">
        <v>22.5927327498925</v>
      </c>
    </row>
    <row r="406" spans="1:10">
      <c r="A406">
        <v>404</v>
      </c>
      <c r="B406">
        <v>48.8945311383598</v>
      </c>
      <c r="C406">
        <v>1340.49128839134</v>
      </c>
      <c r="D406">
        <v>0.632421154685756</v>
      </c>
      <c r="E406">
        <v>122.005520089916</v>
      </c>
      <c r="F406">
        <v>18.6563416071909</v>
      </c>
      <c r="G406">
        <v>466.523962176308</v>
      </c>
      <c r="H406">
        <v>1.6596573031614</v>
      </c>
      <c r="I406">
        <v>0.738940343436205</v>
      </c>
      <c r="J406">
        <v>22.5927278079367</v>
      </c>
    </row>
    <row r="407" spans="1:10">
      <c r="A407">
        <v>405</v>
      </c>
      <c r="B407">
        <v>48.8945237302421</v>
      </c>
      <c r="C407">
        <v>1340.49146013422</v>
      </c>
      <c r="D407">
        <v>0.632421156220541</v>
      </c>
      <c r="E407">
        <v>122.005535872853</v>
      </c>
      <c r="F407">
        <v>18.6563392169527</v>
      </c>
      <c r="G407">
        <v>466.523880556931</v>
      </c>
      <c r="H407">
        <v>1.65965720109587</v>
      </c>
      <c r="I407">
        <v>0.738940402759882</v>
      </c>
      <c r="J407">
        <v>22.592727389558</v>
      </c>
    </row>
    <row r="408" spans="1:10">
      <c r="A408">
        <v>406</v>
      </c>
      <c r="B408">
        <v>48.8944974896434</v>
      </c>
      <c r="C408">
        <v>1340.49137628899</v>
      </c>
      <c r="D408">
        <v>0.632421158973808</v>
      </c>
      <c r="E408">
        <v>122.005536735354</v>
      </c>
      <c r="F408">
        <v>18.6563403838719</v>
      </c>
      <c r="G408">
        <v>466.523870228132</v>
      </c>
      <c r="H408">
        <v>1.65965679779126</v>
      </c>
      <c r="I408">
        <v>0.738940399916361</v>
      </c>
      <c r="J408">
        <v>22.5927250905964</v>
      </c>
    </row>
    <row r="409" spans="1:10">
      <c r="A409">
        <v>407</v>
      </c>
      <c r="B409">
        <v>48.8944765987778</v>
      </c>
      <c r="C409">
        <v>1340.49232730235</v>
      </c>
      <c r="D409">
        <v>0.63242116440607</v>
      </c>
      <c r="E409">
        <v>122.00561820683</v>
      </c>
      <c r="F409">
        <v>18.6563271481161</v>
      </c>
      <c r="G409">
        <v>466.523436757685</v>
      </c>
      <c r="H409">
        <v>1.65965654599198</v>
      </c>
      <c r="I409">
        <v>0.738940710353286</v>
      </c>
      <c r="J409">
        <v>22.5927244730047</v>
      </c>
    </row>
    <row r="410" spans="1:10">
      <c r="A410">
        <v>408</v>
      </c>
      <c r="B410">
        <v>48.8944866876427</v>
      </c>
      <c r="C410">
        <v>1340.49284155063</v>
      </c>
      <c r="D410">
        <v>0.63242116332186</v>
      </c>
      <c r="E410">
        <v>122.005656130803</v>
      </c>
      <c r="F410">
        <v>18.6563199910588</v>
      </c>
      <c r="G410">
        <v>466.52323277816</v>
      </c>
      <c r="H410">
        <v>1.65965673407534</v>
      </c>
      <c r="I410">
        <v>0.738940859528876</v>
      </c>
      <c r="J410">
        <v>22.5927259239272</v>
      </c>
    </row>
    <row r="411" spans="1:10">
      <c r="A411">
        <v>409</v>
      </c>
      <c r="B411">
        <v>48.8944711422284</v>
      </c>
      <c r="C411">
        <v>1340.49149150494</v>
      </c>
      <c r="D411">
        <v>0.632421161909025</v>
      </c>
      <c r="E411">
        <v>122.005553411979</v>
      </c>
      <c r="F411">
        <v>18.6563387803496</v>
      </c>
      <c r="G411">
        <v>466.523773268706</v>
      </c>
      <c r="H411">
        <v>1.65965640731299</v>
      </c>
      <c r="I411">
        <v>0.738940458274635</v>
      </c>
      <c r="J411">
        <v>22.5927230241889</v>
      </c>
    </row>
    <row r="412" spans="1:10">
      <c r="A412">
        <v>410</v>
      </c>
      <c r="B412">
        <v>48.8945190713974</v>
      </c>
      <c r="C412">
        <v>1340.49333593938</v>
      </c>
      <c r="D412">
        <v>0.632421163100376</v>
      </c>
      <c r="E412">
        <v>122.005686120298</v>
      </c>
      <c r="F412">
        <v>18.6563131104019</v>
      </c>
      <c r="G412">
        <v>466.523091955344</v>
      </c>
      <c r="H412">
        <v>1.6596572570766</v>
      </c>
      <c r="I412">
        <v>0.738940983220508</v>
      </c>
      <c r="J412">
        <v>22.5927292244878</v>
      </c>
    </row>
    <row r="413" spans="1:10">
      <c r="A413">
        <v>411</v>
      </c>
      <c r="B413">
        <v>48.8944640751689</v>
      </c>
      <c r="C413">
        <v>1340.49197833318</v>
      </c>
      <c r="D413">
        <v>0.632421164721392</v>
      </c>
      <c r="E413">
        <v>122.00559407979</v>
      </c>
      <c r="F413">
        <v>18.6563320049024</v>
      </c>
      <c r="G413">
        <v>466.523559584571</v>
      </c>
      <c r="H413">
        <v>1.65965633330432</v>
      </c>
      <c r="I413">
        <v>0.738940614025036</v>
      </c>
      <c r="J413">
        <v>22.5927230155682</v>
      </c>
    </row>
    <row r="414" spans="1:10">
      <c r="A414">
        <v>412</v>
      </c>
      <c r="B414">
        <v>48.8944590759432</v>
      </c>
      <c r="C414">
        <v>1340.49219619565</v>
      </c>
      <c r="D414">
        <v>0.632421165618915</v>
      </c>
      <c r="E414">
        <v>122.005612818106</v>
      </c>
      <c r="F414">
        <v>18.6563289727962</v>
      </c>
      <c r="G414">
        <v>466.523459541066</v>
      </c>
      <c r="H414">
        <v>1.65965627168296</v>
      </c>
      <c r="I414">
        <v>0.738940685368324</v>
      </c>
      <c r="J414">
        <v>22.5927228505097</v>
      </c>
    </row>
    <row r="415" spans="1:10">
      <c r="A415">
        <v>413</v>
      </c>
      <c r="B415">
        <v>48.8944783085653</v>
      </c>
      <c r="C415">
        <v>1340.49245294839</v>
      </c>
      <c r="D415">
        <v>0.632421164841644</v>
      </c>
      <c r="E415">
        <v>122.005627686285</v>
      </c>
      <c r="F415">
        <v>18.6563253994352</v>
      </c>
      <c r="G415">
        <v>466.523387817197</v>
      </c>
      <c r="H415">
        <v>1.65965658065419</v>
      </c>
      <c r="I415">
        <v>0.738940747452182</v>
      </c>
      <c r="J415">
        <v>22.5927247671199</v>
      </c>
    </row>
    <row r="416" spans="1:10">
      <c r="A416">
        <v>414</v>
      </c>
      <c r="B416">
        <v>48.8944784462696</v>
      </c>
      <c r="C416">
        <v>1340.49197550855</v>
      </c>
      <c r="D416">
        <v>0.632421162629035</v>
      </c>
      <c r="E416">
        <v>122.005589738173</v>
      </c>
      <c r="F416">
        <v>18.6563320442143</v>
      </c>
      <c r="G416">
        <v>466.523583853531</v>
      </c>
      <c r="H416">
        <v>1.65965655087445</v>
      </c>
      <c r="I416">
        <v>0.73894060060545</v>
      </c>
      <c r="J416">
        <v>22.5927242113415</v>
      </c>
    </row>
    <row r="417" spans="1:10">
      <c r="A417">
        <v>415</v>
      </c>
      <c r="B417">
        <v>48.8945007325013</v>
      </c>
      <c r="C417">
        <v>1340.49258067609</v>
      </c>
      <c r="D417">
        <v>0.632421162803102</v>
      </c>
      <c r="E417">
        <v>122.005631415432</v>
      </c>
      <c r="F417">
        <v>18.656323621783</v>
      </c>
      <c r="G417">
        <v>466.523375007179</v>
      </c>
      <c r="H417">
        <v>1.65965692832019</v>
      </c>
      <c r="I417">
        <v>0.738940767157458</v>
      </c>
      <c r="J417">
        <v>22.5927267945486</v>
      </c>
    </row>
    <row r="418" spans="1:10">
      <c r="A418">
        <v>416</v>
      </c>
      <c r="B418">
        <v>48.8944992134548</v>
      </c>
      <c r="C418">
        <v>1340.49261583217</v>
      </c>
      <c r="D418">
        <v>0.632421163117575</v>
      </c>
      <c r="E418">
        <v>122.005634646986</v>
      </c>
      <c r="F418">
        <v>18.6563231324979</v>
      </c>
      <c r="G418">
        <v>466.523358296349</v>
      </c>
      <c r="H418">
        <v>1.65965690738706</v>
      </c>
      <c r="I418">
        <v>0.738940779303427</v>
      </c>
      <c r="J418">
        <v>22.5927267086858</v>
      </c>
    </row>
    <row r="419" spans="1:10">
      <c r="A419">
        <v>417</v>
      </c>
      <c r="B419">
        <v>48.8944932454111</v>
      </c>
      <c r="C419">
        <v>1340.49257364501</v>
      </c>
      <c r="D419">
        <v>0.632421163588211</v>
      </c>
      <c r="E419">
        <v>122.005633005007</v>
      </c>
      <c r="F419">
        <v>18.6563237196382</v>
      </c>
      <c r="G419">
        <v>466.523365006411</v>
      </c>
      <c r="H419">
        <v>1.65965681425547</v>
      </c>
      <c r="I419">
        <v>0.73894077154426</v>
      </c>
      <c r="J419">
        <v>22.5927261570547</v>
      </c>
    </row>
    <row r="420" spans="1:10">
      <c r="A420">
        <v>418</v>
      </c>
      <c r="B420">
        <v>48.8944777720516</v>
      </c>
      <c r="C420">
        <v>1340.49271096412</v>
      </c>
      <c r="D420">
        <v>0.632421165806337</v>
      </c>
      <c r="E420">
        <v>122.005648337661</v>
      </c>
      <c r="F420">
        <v>18.6563218084978</v>
      </c>
      <c r="G420">
        <v>466.523280883073</v>
      </c>
      <c r="H420">
        <v>1.6596565891507</v>
      </c>
      <c r="I420">
        <v>0.738940827248258</v>
      </c>
      <c r="J420">
        <v>22.5927250239456</v>
      </c>
    </row>
    <row r="421" spans="1:10">
      <c r="A421">
        <v>419</v>
      </c>
      <c r="B421">
        <v>48.8945093962588</v>
      </c>
      <c r="C421">
        <v>1340.49241062972</v>
      </c>
      <c r="D421">
        <v>0.632421161356625</v>
      </c>
      <c r="E421">
        <v>122.005615433052</v>
      </c>
      <c r="F421">
        <v>18.656325988406</v>
      </c>
      <c r="G421">
        <v>466.523461138183</v>
      </c>
      <c r="H421">
        <v>1.65965704817137</v>
      </c>
      <c r="I421">
        <v>0.738940707336601</v>
      </c>
      <c r="J421">
        <v>22.5927273154123</v>
      </c>
    </row>
    <row r="422" spans="1:10">
      <c r="A422">
        <v>420</v>
      </c>
      <c r="B422">
        <v>48.8944950130893</v>
      </c>
      <c r="C422">
        <v>1340.49255129495</v>
      </c>
      <c r="D422">
        <v>0.632421163608358</v>
      </c>
      <c r="E422">
        <v>122.005630726696</v>
      </c>
      <c r="F422">
        <v>18.6563240306955</v>
      </c>
      <c r="G422">
        <v>466.523378751056</v>
      </c>
      <c r="H422">
        <v>1.65965683940453</v>
      </c>
      <c r="I422">
        <v>0.738940763140112</v>
      </c>
      <c r="J422">
        <v>22.5927262791042</v>
      </c>
    </row>
    <row r="423" spans="1:10">
      <c r="A423">
        <v>421</v>
      </c>
      <c r="B423">
        <v>48.8945212981567</v>
      </c>
      <c r="C423">
        <v>1340.49292534677</v>
      </c>
      <c r="D423">
        <v>0.632421161217408</v>
      </c>
      <c r="E423">
        <v>122.005652884315</v>
      </c>
      <c r="F423">
        <v>18.6563188248255</v>
      </c>
      <c r="G423">
        <v>466.523265478358</v>
      </c>
      <c r="H423">
        <v>1.65965726325516</v>
      </c>
      <c r="I423">
        <v>0.738940855101825</v>
      </c>
      <c r="J423">
        <v>22.5927289220763</v>
      </c>
    </row>
    <row r="424" spans="1:10">
      <c r="A424">
        <v>422</v>
      </c>
      <c r="B424">
        <v>48.8945271233085</v>
      </c>
      <c r="C424">
        <v>1340.49228010045</v>
      </c>
      <c r="D424">
        <v>0.632421158045072</v>
      </c>
      <c r="E424">
        <v>122.005599982792</v>
      </c>
      <c r="F424">
        <v>18.6563278050495</v>
      </c>
      <c r="G424">
        <v>466.523541975345</v>
      </c>
      <c r="H424">
        <v>1.65965730846186</v>
      </c>
      <c r="I424">
        <v>0.738940651717219</v>
      </c>
      <c r="J424">
        <v>22.5927286439139</v>
      </c>
    </row>
    <row r="425" spans="1:10">
      <c r="A425">
        <v>423</v>
      </c>
      <c r="B425">
        <v>48.8945230981034</v>
      </c>
      <c r="C425">
        <v>1340.49212711424</v>
      </c>
      <c r="D425">
        <v>0.632421157942265</v>
      </c>
      <c r="E425">
        <v>122.005588989315</v>
      </c>
      <c r="F425">
        <v>18.6563299342384</v>
      </c>
      <c r="G425">
        <v>466.523598348504</v>
      </c>
      <c r="H425">
        <v>1.65965723723876</v>
      </c>
      <c r="I425">
        <v>0.738940608218325</v>
      </c>
      <c r="J425">
        <v>22.5927281263043</v>
      </c>
    </row>
    <row r="426" spans="1:10">
      <c r="A426">
        <v>424</v>
      </c>
      <c r="B426">
        <v>48.8945362999909</v>
      </c>
      <c r="C426">
        <v>1340.49219827687</v>
      </c>
      <c r="D426">
        <v>0.632421156742021</v>
      </c>
      <c r="E426">
        <v>122.005590842308</v>
      </c>
      <c r="F426">
        <v>18.6563289438308</v>
      </c>
      <c r="G426">
        <v>466.523590688813</v>
      </c>
      <c r="H426">
        <v>1.6596574428212</v>
      </c>
      <c r="I426">
        <v>0.738940618512043</v>
      </c>
      <c r="J426">
        <v>22.5927293194862</v>
      </c>
    </row>
    <row r="427" spans="1:10">
      <c r="A427">
        <v>425</v>
      </c>
      <c r="B427">
        <v>48.8945253029941</v>
      </c>
      <c r="C427">
        <v>1340.49185583139</v>
      </c>
      <c r="D427">
        <v>0.63242115632967</v>
      </c>
      <c r="E427">
        <v>122.005566798455</v>
      </c>
      <c r="F427">
        <v>18.6563337098245</v>
      </c>
      <c r="G427">
        <v>466.523711367345</v>
      </c>
      <c r="H427">
        <v>1.65965725356443</v>
      </c>
      <c r="I427">
        <v>0.738940522863174</v>
      </c>
      <c r="J427">
        <v>22.5927279933189</v>
      </c>
    </row>
    <row r="428" spans="1:10">
      <c r="A428">
        <v>426</v>
      </c>
      <c r="B428">
        <v>48.8945322347576</v>
      </c>
      <c r="C428">
        <v>1340.49275063127</v>
      </c>
      <c r="D428">
        <v>0.632421159141516</v>
      </c>
      <c r="E428">
        <v>122.005635870914</v>
      </c>
      <c r="F428">
        <v>18.6563212564298</v>
      </c>
      <c r="G428">
        <v>466.523355318626</v>
      </c>
      <c r="H428">
        <v>1.65965741771636</v>
      </c>
      <c r="I428">
        <v>0.738940791833164</v>
      </c>
      <c r="J428">
        <v>22.5927296321994</v>
      </c>
    </row>
    <row r="429" spans="1:10">
      <c r="A429">
        <v>427</v>
      </c>
      <c r="B429">
        <v>48.8945470678368</v>
      </c>
      <c r="C429">
        <v>1340.49250263317</v>
      </c>
      <c r="D429">
        <v>0.632421156877221</v>
      </c>
      <c r="E429">
        <v>122.005611929896</v>
      </c>
      <c r="F429">
        <v>18.6563247079465</v>
      </c>
      <c r="G429">
        <v>466.523484937391</v>
      </c>
      <c r="H429">
        <v>1.65965762593869</v>
      </c>
      <c r="I429">
        <v>0.738940702662685</v>
      </c>
      <c r="J429">
        <v>22.5927305817149</v>
      </c>
    </row>
    <row r="430" spans="1:10">
      <c r="A430">
        <v>428</v>
      </c>
      <c r="B430">
        <v>48.8945662041753</v>
      </c>
      <c r="C430">
        <v>1340.49234297283</v>
      </c>
      <c r="D430">
        <v>0.632421153595315</v>
      </c>
      <c r="E430">
        <v>122.005593759823</v>
      </c>
      <c r="F430">
        <v>18.656326930022</v>
      </c>
      <c r="G430">
        <v>466.523581197967</v>
      </c>
      <c r="H430">
        <v>1.65965790580017</v>
      </c>
      <c r="I430">
        <v>0.738940636850633</v>
      </c>
      <c r="J430">
        <v>22.592731992946</v>
      </c>
    </row>
    <row r="431" spans="1:10">
      <c r="A431">
        <v>429</v>
      </c>
      <c r="B431">
        <v>48.8945628352339</v>
      </c>
      <c r="C431">
        <v>1340.49233701884</v>
      </c>
      <c r="D431">
        <v>0.632421154035733</v>
      </c>
      <c r="E431">
        <v>122.00559425473</v>
      </c>
      <c r="F431">
        <v>18.6563270128867</v>
      </c>
      <c r="G431">
        <v>466.523578340254</v>
      </c>
      <c r="H431">
        <v>1.65965785422544</v>
      </c>
      <c r="I431">
        <v>0.738940637970704</v>
      </c>
      <c r="J431">
        <v>22.5927317029781</v>
      </c>
    </row>
    <row r="432" spans="1:10">
      <c r="A432">
        <v>430</v>
      </c>
      <c r="B432">
        <v>48.894592790957</v>
      </c>
      <c r="C432">
        <v>1340.49243290678</v>
      </c>
      <c r="D432">
        <v>0.632421151287429</v>
      </c>
      <c r="E432">
        <v>122.005593280834</v>
      </c>
      <c r="F432">
        <v>18.6563256783646</v>
      </c>
      <c r="G432">
        <v>466.523591361563</v>
      </c>
      <c r="H432">
        <v>1.65965831479615</v>
      </c>
      <c r="I432">
        <v>0.738940641260711</v>
      </c>
      <c r="J432">
        <v>22.5927343275047</v>
      </c>
    </row>
    <row r="433" spans="1:10">
      <c r="A433">
        <v>431</v>
      </c>
      <c r="B433">
        <v>48.8945837976006</v>
      </c>
      <c r="C433">
        <v>1340.49252237846</v>
      </c>
      <c r="D433">
        <v>0.632421152535585</v>
      </c>
      <c r="E433">
        <v>122.005602961886</v>
      </c>
      <c r="F433">
        <v>18.6563244331411</v>
      </c>
      <c r="G433">
        <v>466.523538383058</v>
      </c>
      <c r="H433">
        <v>1.65965818447451</v>
      </c>
      <c r="I433">
        <v>0.738940676612967</v>
      </c>
      <c r="J433">
        <v>22.5927336808798</v>
      </c>
    </row>
    <row r="434" spans="1:10">
      <c r="A434">
        <v>432</v>
      </c>
      <c r="B434">
        <v>48.8945881622504</v>
      </c>
      <c r="C434">
        <v>1340.49272396665</v>
      </c>
      <c r="D434">
        <v>0.632421152787219</v>
      </c>
      <c r="E434">
        <v>122.005617704018</v>
      </c>
      <c r="F434">
        <v>18.6563216275349</v>
      </c>
      <c r="G434">
        <v>466.523461407686</v>
      </c>
      <c r="H434">
        <v>1.65965826477689</v>
      </c>
      <c r="I434">
        <v>0.738940734711805</v>
      </c>
      <c r="J434">
        <v>22.5927342841697</v>
      </c>
    </row>
    <row r="435" spans="1:10">
      <c r="A435">
        <v>433</v>
      </c>
      <c r="B435">
        <v>48.8945835748322</v>
      </c>
      <c r="C435">
        <v>1340.49224369463</v>
      </c>
      <c r="D435">
        <v>0.632421151925405</v>
      </c>
      <c r="E435">
        <v>122.005580896816</v>
      </c>
      <c r="F435">
        <v>18.6563283117282</v>
      </c>
      <c r="G435">
        <v>466.523654729819</v>
      </c>
      <c r="H435">
        <v>1.65965816257434</v>
      </c>
      <c r="I435">
        <v>0.738940591158267</v>
      </c>
      <c r="J435">
        <v>22.5927333326493</v>
      </c>
    </row>
    <row r="436" spans="1:10">
      <c r="A436">
        <v>434</v>
      </c>
      <c r="B436">
        <v>48.8946231245099</v>
      </c>
      <c r="C436">
        <v>1340.49234196031</v>
      </c>
      <c r="D436">
        <v>0.632421147543212</v>
      </c>
      <c r="E436">
        <v>122.005577375085</v>
      </c>
      <c r="F436">
        <v>18.6563269441137</v>
      </c>
      <c r="G436">
        <v>466.523682213973</v>
      </c>
      <c r="H436">
        <v>1.65965876803863</v>
      </c>
      <c r="I436">
        <v>0.738940586836528</v>
      </c>
      <c r="J436">
        <v>22.5927367586436</v>
      </c>
    </row>
    <row r="437" spans="1:10">
      <c r="A437">
        <v>435</v>
      </c>
      <c r="B437">
        <v>48.8946336315222</v>
      </c>
      <c r="C437">
        <v>1340.49208598938</v>
      </c>
      <c r="D437">
        <v>0.632421145400045</v>
      </c>
      <c r="E437">
        <v>122.005554039401</v>
      </c>
      <c r="F437">
        <v>18.6563305065945</v>
      </c>
      <c r="G437">
        <v>466.523806202045</v>
      </c>
      <c r="H437">
        <v>1.65965891023326</v>
      </c>
      <c r="I437">
        <v>0.738940498990935</v>
      </c>
      <c r="J437">
        <v>22.5927373365773</v>
      </c>
    </row>
    <row r="438" spans="1:10">
      <c r="A438">
        <v>436</v>
      </c>
      <c r="B438">
        <v>48.8946255152516</v>
      </c>
      <c r="C438">
        <v>1340.49204096178</v>
      </c>
      <c r="D438">
        <v>0.632421146091914</v>
      </c>
      <c r="E438">
        <v>122.005552791019</v>
      </c>
      <c r="F438">
        <v>18.6563311332672</v>
      </c>
      <c r="G438">
        <v>466.523810610822</v>
      </c>
      <c r="H438">
        <v>1.65965878416775</v>
      </c>
      <c r="I438">
        <v>0.738940492246225</v>
      </c>
      <c r="J438">
        <v>22.592736601447</v>
      </c>
    </row>
    <row r="439" spans="1:10">
      <c r="A439">
        <v>437</v>
      </c>
      <c r="B439">
        <v>48.8946221034782</v>
      </c>
      <c r="C439">
        <v>1340.49286527412</v>
      </c>
      <c r="D439">
        <v>0.632421149520722</v>
      </c>
      <c r="E439">
        <v>122.005619221047</v>
      </c>
      <c r="F439">
        <v>18.656319660887</v>
      </c>
      <c r="G439">
        <v>466.523463869041</v>
      </c>
      <c r="H439">
        <v>1.65965878736924</v>
      </c>
      <c r="I439">
        <v>0.738940748559958</v>
      </c>
      <c r="J439">
        <v>22.592737292589</v>
      </c>
    </row>
    <row r="440" spans="1:10">
      <c r="A440">
        <v>438</v>
      </c>
      <c r="B440">
        <v>48.8946314035581</v>
      </c>
      <c r="C440">
        <v>1340.4923081617</v>
      </c>
      <c r="D440">
        <v>0.632421146444671</v>
      </c>
      <c r="E440">
        <v>122.005572312746</v>
      </c>
      <c r="F440">
        <v>18.6563274145066</v>
      </c>
      <c r="G440">
        <v>466.523709853626</v>
      </c>
      <c r="H440">
        <v>1.65965889158951</v>
      </c>
      <c r="I440">
        <v>0.738940569198101</v>
      </c>
      <c r="J440">
        <v>22.5927374137163</v>
      </c>
    </row>
    <row r="441" spans="1:10">
      <c r="A441">
        <v>439</v>
      </c>
      <c r="B441">
        <v>48.8946213430253</v>
      </c>
      <c r="C441">
        <v>1340.49253005101</v>
      </c>
      <c r="D441">
        <v>0.632421148586219</v>
      </c>
      <c r="E441">
        <v>122.005592823053</v>
      </c>
      <c r="F441">
        <v>18.6563243263583</v>
      </c>
      <c r="G441">
        <v>466.523602163913</v>
      </c>
      <c r="H441">
        <v>1.65965875342973</v>
      </c>
      <c r="I441">
        <v>0.738940646206087</v>
      </c>
      <c r="J441">
        <v>22.592736832128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21.5222256591476</v>
      </c>
    </row>
    <row r="2" spans="1:6">
      <c r="B2" t="s">
        <v>31</v>
      </c>
      <c r="C2">
        <v>19.562759432784</v>
      </c>
    </row>
    <row r="3" spans="1:6">
      <c r="B3" t="s">
        <v>32</v>
      </c>
      <c r="C3">
        <v>12.33668753202</v>
      </c>
    </row>
    <row r="4" spans="1:6">
      <c r="B4" t="s">
        <v>33</v>
      </c>
      <c r="C4">
        <v>8.47125571138571</v>
      </c>
    </row>
    <row r="5" spans="1:6">
      <c r="B5" t="s">
        <v>34</v>
      </c>
      <c r="C5">
        <v>94.9924939965542</v>
      </c>
    </row>
    <row r="6" spans="1:6">
      <c r="B6" t="s">
        <v>35</v>
      </c>
      <c r="C6">
        <v>60.8893620672589</v>
      </c>
    </row>
    <row r="7" spans="1:6">
      <c r="B7" t="s">
        <v>36</v>
      </c>
      <c r="C7">
        <v>0.640991298422669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11.0069260384663</v>
      </c>
      <c r="E9">
        <v>12.33668753202</v>
      </c>
      <c r="F9">
        <v>0</v>
      </c>
    </row>
    <row r="10" spans="1:6">
      <c r="B10" t="s">
        <v>39</v>
      </c>
      <c r="C10">
        <v>0</v>
      </c>
      <c r="D10">
        <v>11.1257758570236</v>
      </c>
      <c r="E10">
        <v>11.9863986454768</v>
      </c>
      <c r="F10">
        <v>0.50382863261762</v>
      </c>
    </row>
    <row r="11" spans="1:6">
      <c r="B11" t="s">
        <v>40</v>
      </c>
      <c r="C11">
        <v>0</v>
      </c>
      <c r="D11">
        <v>0.118849818557285</v>
      </c>
      <c r="E11">
        <v>10.6566371519231</v>
      </c>
      <c r="F11">
        <v>12.8405161646376</v>
      </c>
    </row>
    <row r="12" spans="1:6">
      <c r="B12" t="s">
        <v>41</v>
      </c>
      <c r="C12">
        <v>0</v>
      </c>
      <c r="D12">
        <v>0.89221081509098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21.5910119430698</v>
      </c>
    </row>
    <row r="16" spans="1:6">
      <c r="B16" t="s">
        <v>49</v>
      </c>
      <c r="C16">
        <v>19.562638060228</v>
      </c>
    </row>
    <row r="17" spans="1:6">
      <c r="B17" t="s">
        <v>50</v>
      </c>
      <c r="C17">
        <v>12.377253717575</v>
      </c>
    </row>
    <row r="18" spans="1:6">
      <c r="B18" t="s">
        <v>51</v>
      </c>
      <c r="C18">
        <v>8.49838306315316</v>
      </c>
    </row>
    <row r="19" spans="1:6">
      <c r="B19" t="s">
        <v>52</v>
      </c>
      <c r="C19">
        <v>95.3048536253278</v>
      </c>
    </row>
    <row r="20" spans="1:6">
      <c r="B20" t="s">
        <v>53</v>
      </c>
      <c r="C20">
        <v>60.9463455424417</v>
      </c>
    </row>
    <row r="21" spans="1:6">
      <c r="B21" t="s">
        <v>54</v>
      </c>
      <c r="C21">
        <v>0.639488370466841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10.990914807671</v>
      </c>
      <c r="E23">
        <v>12.377253717575</v>
      </c>
      <c r="F23">
        <v>1.77635683940025e-15</v>
      </c>
    </row>
    <row r="24" spans="1:6">
      <c r="B24" t="s">
        <v>39</v>
      </c>
      <c r="C24">
        <v>0</v>
      </c>
      <c r="D24">
        <v>11.0998334236037</v>
      </c>
      <c r="E24">
        <v>12.0560566641061</v>
      </c>
      <c r="F24">
        <v>0.462288826806013</v>
      </c>
    </row>
    <row r="25" spans="1:6">
      <c r="B25" t="s">
        <v>40</v>
      </c>
      <c r="C25">
        <v>0</v>
      </c>
      <c r="D25">
        <v>0.108918615932721</v>
      </c>
      <c r="E25">
        <v>10.669717754202</v>
      </c>
      <c r="F25">
        <v>12.8395425443811</v>
      </c>
    </row>
    <row r="26" spans="1:6">
      <c r="B26" t="s">
        <v>41</v>
      </c>
      <c r="C26">
        <v>0</v>
      </c>
      <c r="D26">
        <v>0.887993011896043</v>
      </c>
      <c r="E26">
        <v>1</v>
      </c>
      <c r="F26">
        <v>1.4351784975353e-16</v>
      </c>
    </row>
    <row r="29" spans="1:6">
      <c r="A29" t="s">
        <v>59</v>
      </c>
      <c r="B29" t="s">
        <v>60</v>
      </c>
      <c r="C29">
        <v>21.5684315134246</v>
      </c>
    </row>
    <row r="30" spans="1:6">
      <c r="B30" t="s">
        <v>61</v>
      </c>
      <c r="C30">
        <v>19.5505360828676</v>
      </c>
    </row>
    <row r="31" spans="1:6">
      <c r="B31" t="s">
        <v>62</v>
      </c>
      <c r="C31">
        <v>12.4459994562269</v>
      </c>
    </row>
    <row r="32" spans="1:6">
      <c r="B32" t="s">
        <v>63</v>
      </c>
      <c r="C32">
        <v>8.49475032037125</v>
      </c>
    </row>
    <row r="33" spans="1:6">
      <c r="B33" t="s">
        <v>64</v>
      </c>
      <c r="C33">
        <v>95.834195812947</v>
      </c>
    </row>
    <row r="34" spans="1:6">
      <c r="B34" t="s">
        <v>65</v>
      </c>
      <c r="C34">
        <v>61.1852232084146</v>
      </c>
    </row>
    <row r="35" spans="1:6">
      <c r="B35" t="s">
        <v>66</v>
      </c>
      <c r="C35">
        <v>0.638448757141327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11.0156547965614</v>
      </c>
      <c r="E37">
        <v>12.4459994562269</v>
      </c>
      <c r="F37">
        <v>-1.77635683940025e-15</v>
      </c>
    </row>
    <row r="38" spans="1:6">
      <c r="B38" t="s">
        <v>39</v>
      </c>
      <c r="C38">
        <v>0</v>
      </c>
      <c r="D38">
        <v>11.1180287640862</v>
      </c>
      <c r="E38">
        <v>12.1438388256909</v>
      </c>
      <c r="F38">
        <v>0.434878936388452</v>
      </c>
    </row>
    <row r="39" spans="1:6">
      <c r="B39" t="s">
        <v>40</v>
      </c>
      <c r="C39">
        <v>0</v>
      </c>
      <c r="D39">
        <v>0.1023739675248</v>
      </c>
      <c r="E39">
        <v>10.7134941660254</v>
      </c>
      <c r="F39">
        <v>12.8808783926153</v>
      </c>
    </row>
    <row r="40" spans="1:6">
      <c r="B40" t="s">
        <v>41</v>
      </c>
      <c r="C40">
        <v>0</v>
      </c>
      <c r="D40">
        <v>0.885075950332787</v>
      </c>
      <c r="E40">
        <v>1</v>
      </c>
      <c r="F40">
        <v>-1.42725125904735e-16</v>
      </c>
    </row>
    <row r="43" spans="1:6">
      <c r="A43" t="s">
        <v>71</v>
      </c>
      <c r="B43" t="s">
        <v>72</v>
      </c>
      <c r="C43">
        <v>21.4896889687513</v>
      </c>
    </row>
    <row r="44" spans="1:6">
      <c r="B44" t="s">
        <v>73</v>
      </c>
      <c r="C44">
        <v>19.531485169869</v>
      </c>
    </row>
    <row r="45" spans="1:6">
      <c r="B45" t="s">
        <v>74</v>
      </c>
      <c r="C45">
        <v>12.5292838739207</v>
      </c>
    </row>
    <row r="46" spans="1:6">
      <c r="B46" t="s">
        <v>75</v>
      </c>
      <c r="C46">
        <v>8.47199297033767</v>
      </c>
    </row>
    <row r="47" spans="1:6">
      <c r="B47" t="s">
        <v>76</v>
      </c>
      <c r="C47">
        <v>96.4754858291893</v>
      </c>
    </row>
    <row r="48" spans="1:6">
      <c r="B48" t="s">
        <v>77</v>
      </c>
      <c r="C48">
        <v>61.5274634687532</v>
      </c>
    </row>
    <row r="49" spans="1:6">
      <c r="B49" t="s">
        <v>78</v>
      </c>
      <c r="C49">
        <v>0.637752305053827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11.064894758221</v>
      </c>
      <c r="E51">
        <v>12.5292838739207</v>
      </c>
      <c r="F51">
        <v>-3.5527136788005e-15</v>
      </c>
    </row>
    <row r="52" spans="1:6">
      <c r="B52" t="s">
        <v>39</v>
      </c>
      <c r="C52">
        <v>0</v>
      </c>
      <c r="D52">
        <v>11.1631528290193</v>
      </c>
      <c r="E52">
        <v>12.2389748459619</v>
      </c>
      <c r="F52">
        <v>0.417632534708961</v>
      </c>
    </row>
    <row r="53" spans="1:6">
      <c r="B53" t="s">
        <v>40</v>
      </c>
      <c r="C53">
        <v>0</v>
      </c>
      <c r="D53">
        <v>0.0982580707983118</v>
      </c>
      <c r="E53">
        <v>10.7745857302622</v>
      </c>
      <c r="F53">
        <v>12.9469164086297</v>
      </c>
    </row>
    <row r="54" spans="1:6">
      <c r="B54" t="s">
        <v>41</v>
      </c>
      <c r="C54">
        <v>0</v>
      </c>
      <c r="D54">
        <v>0.883122680399333</v>
      </c>
      <c r="E54">
        <v>1</v>
      </c>
      <c r="F54">
        <v>-2.83552812319574e-16</v>
      </c>
    </row>
    <row r="57" spans="1:6">
      <c r="A57" t="s">
        <v>83</v>
      </c>
      <c r="B57" t="s">
        <v>84</v>
      </c>
      <c r="C57">
        <v>21.4551247829722</v>
      </c>
    </row>
    <row r="58" spans="1:6">
      <c r="B58" t="s">
        <v>85</v>
      </c>
      <c r="C58">
        <v>19.5221658053038</v>
      </c>
    </row>
    <row r="59" spans="1:6">
      <c r="B59" t="s">
        <v>86</v>
      </c>
      <c r="C59">
        <v>12.5724089615911</v>
      </c>
    </row>
    <row r="60" spans="1:6">
      <c r="B60" t="s">
        <v>87</v>
      </c>
      <c r="C60">
        <v>8.46240434982898</v>
      </c>
    </row>
    <row r="61" spans="1:6">
      <c r="B61" t="s">
        <v>88</v>
      </c>
      <c r="C61">
        <v>96.8075490042518</v>
      </c>
    </row>
    <row r="62" spans="1:6">
      <c r="B62" t="s">
        <v>89</v>
      </c>
      <c r="C62">
        <v>61.6982558343196</v>
      </c>
    </row>
    <row r="63" spans="1:6">
      <c r="B63" t="s">
        <v>90</v>
      </c>
      <c r="C63">
        <v>0.637328973504017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11.0880677764605</v>
      </c>
      <c r="E65">
        <v>12.5724089615911</v>
      </c>
      <c r="F65">
        <v>-1.77635683940025e-15</v>
      </c>
    </row>
    <row r="66" spans="1:6">
      <c r="B66" t="s">
        <v>39</v>
      </c>
      <c r="C66">
        <v>0</v>
      </c>
      <c r="D66">
        <v>11.1837523970914</v>
      </c>
      <c r="E66">
        <v>12.2895535107204</v>
      </c>
      <c r="F66">
        <v>0.406835128741813</v>
      </c>
    </row>
    <row r="67" spans="1:6">
      <c r="B67" t="s">
        <v>40</v>
      </c>
      <c r="C67">
        <v>0</v>
      </c>
      <c r="D67">
        <v>0.0956846206308624</v>
      </c>
      <c r="E67">
        <v>10.8052123255898</v>
      </c>
      <c r="F67">
        <v>12.979244090333</v>
      </c>
    </row>
    <row r="68" spans="1:6">
      <c r="B68" t="s">
        <v>41</v>
      </c>
      <c r="C68">
        <v>0</v>
      </c>
      <c r="D68">
        <v>0.881936612970093</v>
      </c>
      <c r="E68">
        <v>1</v>
      </c>
      <c r="F68">
        <v>-1.41290093634962e-16</v>
      </c>
    </row>
    <row r="71" spans="1:6">
      <c r="A71" t="s">
        <v>95</v>
      </c>
      <c r="B71" t="s">
        <v>96</v>
      </c>
      <c r="C71">
        <v>21.460524412823</v>
      </c>
    </row>
    <row r="72" spans="1:6">
      <c r="B72" t="s">
        <v>97</v>
      </c>
      <c r="C72">
        <v>19.5216330335465</v>
      </c>
    </row>
    <row r="73" spans="1:6">
      <c r="B73" t="s">
        <v>98</v>
      </c>
      <c r="C73">
        <v>12.579358930614</v>
      </c>
    </row>
    <row r="74" spans="1:6">
      <c r="B74" t="s">
        <v>99</v>
      </c>
      <c r="C74">
        <v>8.46476509904542</v>
      </c>
    </row>
    <row r="75" spans="1:6">
      <c r="B75" t="s">
        <v>100</v>
      </c>
      <c r="C75">
        <v>96.8610637657279</v>
      </c>
    </row>
    <row r="76" spans="1:6">
      <c r="B76" t="s">
        <v>101</v>
      </c>
      <c r="C76">
        <v>61.7140857351432</v>
      </c>
    </row>
    <row r="77" spans="1:6">
      <c r="B77" t="s">
        <v>102</v>
      </c>
      <c r="C77">
        <v>0.637140284608141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11.0875683390729</v>
      </c>
      <c r="E79">
        <v>12.579358930614</v>
      </c>
      <c r="F79">
        <v>0</v>
      </c>
    </row>
    <row r="80" spans="1:6">
      <c r="B80" t="s">
        <v>39</v>
      </c>
      <c r="C80">
        <v>0</v>
      </c>
      <c r="D80">
        <v>11.182025212009</v>
      </c>
      <c r="E80">
        <v>12.3001071565795</v>
      </c>
      <c r="F80">
        <v>0.401676124969102</v>
      </c>
    </row>
    <row r="81" spans="1:6">
      <c r="B81" t="s">
        <v>40</v>
      </c>
      <c r="C81">
        <v>0</v>
      </c>
      <c r="D81">
        <v>0.0944568729360909</v>
      </c>
      <c r="E81">
        <v>10.8083165650384</v>
      </c>
      <c r="F81">
        <v>12.9810350555831</v>
      </c>
    </row>
    <row r="82" spans="1:6">
      <c r="B82" t="s">
        <v>41</v>
      </c>
      <c r="C82">
        <v>0</v>
      </c>
      <c r="D82">
        <v>0.881409648951937</v>
      </c>
      <c r="E82">
        <v>1</v>
      </c>
      <c r="F82">
        <v>0</v>
      </c>
    </row>
    <row r="85" spans="1:6">
      <c r="A85" t="s">
        <v>107</v>
      </c>
      <c r="B85" t="s">
        <v>108</v>
      </c>
      <c r="C85">
        <v>21.4594529371467</v>
      </c>
    </row>
    <row r="86" spans="1:6">
      <c r="B86" t="s">
        <v>109</v>
      </c>
      <c r="C86">
        <v>19.5217527857066</v>
      </c>
    </row>
    <row r="87" spans="1:6">
      <c r="B87" t="s">
        <v>110</v>
      </c>
      <c r="C87">
        <v>12.5781059278688</v>
      </c>
    </row>
    <row r="88" spans="1:6">
      <c r="B88" t="s">
        <v>111</v>
      </c>
      <c r="C88">
        <v>8.46429054961772</v>
      </c>
    </row>
    <row r="89" spans="1:6">
      <c r="B89" t="s">
        <v>112</v>
      </c>
      <c r="C89">
        <v>96.8514156445895</v>
      </c>
    </row>
    <row r="90" spans="1:6">
      <c r="B90" t="s">
        <v>113</v>
      </c>
      <c r="C90">
        <v>61.7108506337346</v>
      </c>
    </row>
    <row r="91" spans="1:6">
      <c r="B91" t="s">
        <v>114</v>
      </c>
      <c r="C91">
        <v>0.637170352369362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11.0875635789906</v>
      </c>
      <c r="E93">
        <v>12.5781059278688</v>
      </c>
      <c r="F93">
        <v>0</v>
      </c>
    </row>
    <row r="94" spans="1:6">
      <c r="B94" t="s">
        <v>39</v>
      </c>
      <c r="C94">
        <v>0</v>
      </c>
      <c r="D94">
        <v>11.1822490667858</v>
      </c>
      <c r="E94">
        <v>12.2981829528994</v>
      </c>
      <c r="F94">
        <v>0.402636727345014</v>
      </c>
    </row>
    <row r="95" spans="1:6">
      <c r="B95" t="s">
        <v>40</v>
      </c>
      <c r="C95">
        <v>0</v>
      </c>
      <c r="D95">
        <v>0.0946854877952051</v>
      </c>
      <c r="E95">
        <v>10.8076406040213</v>
      </c>
      <c r="F95">
        <v>12.9807426552138</v>
      </c>
    </row>
    <row r="96" spans="1:6">
      <c r="B96" t="s">
        <v>41</v>
      </c>
      <c r="C96">
        <v>0</v>
      </c>
      <c r="D96">
        <v>0.881497074565448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21.5513881638148</v>
      </c>
    </row>
    <row r="100" spans="1:6">
      <c r="B100" t="s">
        <v>121</v>
      </c>
      <c r="C100">
        <v>19.5168591570044</v>
      </c>
    </row>
    <row r="101" spans="1:6">
      <c r="B101" t="s">
        <v>122</v>
      </c>
      <c r="C101">
        <v>12.5104758150942</v>
      </c>
    </row>
    <row r="102" spans="1:6">
      <c r="B102" t="s">
        <v>123</v>
      </c>
      <c r="C102">
        <v>8.50268414228001</v>
      </c>
    </row>
    <row r="103" spans="1:6">
      <c r="B103" t="s">
        <v>124</v>
      </c>
      <c r="C103">
        <v>96.3306637762252</v>
      </c>
    </row>
    <row r="104" spans="1:6">
      <c r="B104" t="s">
        <v>125</v>
      </c>
      <c r="C104">
        <v>61.4033263594693</v>
      </c>
    </row>
    <row r="105" spans="1:6">
      <c r="B105" t="s">
        <v>126</v>
      </c>
      <c r="C105">
        <v>0.637422435934921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11.0368406885292</v>
      </c>
      <c r="E107">
        <v>12.5104758150942</v>
      </c>
      <c r="F107">
        <v>-1.77635683940025e-15</v>
      </c>
    </row>
    <row r="108" spans="1:6">
      <c r="B108" t="s">
        <v>39</v>
      </c>
      <c r="C108">
        <v>0</v>
      </c>
      <c r="D108">
        <v>11.1327856675815</v>
      </c>
      <c r="E108">
        <v>12.4638909028909</v>
      </c>
      <c r="F108">
        <v>0.407905965528674</v>
      </c>
    </row>
    <row r="109" spans="1:6">
      <c r="B109" t="s">
        <v>40</v>
      </c>
      <c r="C109">
        <v>0</v>
      </c>
      <c r="D109">
        <v>0.0959449790522983</v>
      </c>
      <c r="E109">
        <v>10.9902557763259</v>
      </c>
      <c r="F109">
        <v>12.9183817806229</v>
      </c>
    </row>
    <row r="110" spans="1:6">
      <c r="B110" t="s">
        <v>41</v>
      </c>
      <c r="C110">
        <v>0</v>
      </c>
      <c r="D110">
        <v>0.882207907329389</v>
      </c>
      <c r="E110">
        <v>1</v>
      </c>
      <c r="F110">
        <v>-1.41989550649787e-16</v>
      </c>
    </row>
    <row r="113" spans="1:6">
      <c r="A113" t="s">
        <v>131</v>
      </c>
      <c r="B113" t="s">
        <v>132</v>
      </c>
      <c r="C113">
        <v>21.5248487419896</v>
      </c>
    </row>
    <row r="114" spans="1:6">
      <c r="B114" t="s">
        <v>133</v>
      </c>
      <c r="C114">
        <v>19.5167024666344</v>
      </c>
    </row>
    <row r="115" spans="1:6">
      <c r="B115" t="s">
        <v>134</v>
      </c>
      <c r="C115">
        <v>12.4891587463579</v>
      </c>
    </row>
    <row r="116" spans="1:6">
      <c r="B116" t="s">
        <v>135</v>
      </c>
      <c r="C116">
        <v>8.49228170571695</v>
      </c>
    </row>
    <row r="117" spans="1:6">
      <c r="B117" t="s">
        <v>136</v>
      </c>
      <c r="C117">
        <v>96.1665223469555</v>
      </c>
    </row>
    <row r="118" spans="1:6">
      <c r="B118" t="s">
        <v>137</v>
      </c>
      <c r="C118">
        <v>61.3632943174686</v>
      </c>
    </row>
    <row r="119" spans="1:6">
      <c r="B119" t="s">
        <v>138</v>
      </c>
      <c r="C119">
        <v>0.638094139414528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11.0416241741459</v>
      </c>
      <c r="E121">
        <v>12.4891587463579</v>
      </c>
      <c r="F121">
        <v>0</v>
      </c>
    </row>
    <row r="122" spans="1:6">
      <c r="B122" t="s">
        <v>39</v>
      </c>
      <c r="C122">
        <v>0</v>
      </c>
      <c r="D122">
        <v>11.1420644708691</v>
      </c>
      <c r="E122">
        <v>12.440332538897</v>
      </c>
      <c r="F122">
        <v>0.426779934441761</v>
      </c>
    </row>
    <row r="123" spans="1:6">
      <c r="B123" t="s">
        <v>40</v>
      </c>
      <c r="C123">
        <v>0</v>
      </c>
      <c r="D123">
        <v>0.100440296723207</v>
      </c>
      <c r="E123">
        <v>10.992797966685</v>
      </c>
      <c r="F123">
        <v>12.9159386807996</v>
      </c>
    </row>
    <row r="124" spans="1:6">
      <c r="B124" t="s">
        <v>41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143</v>
      </c>
      <c r="B127" t="s">
        <v>144</v>
      </c>
      <c r="C127">
        <v>21.4764449090507</v>
      </c>
    </row>
    <row r="128" spans="1:6">
      <c r="B128" t="s">
        <v>145</v>
      </c>
      <c r="C128">
        <v>19.5161591239101</v>
      </c>
    </row>
    <row r="129" spans="1:6">
      <c r="B129" t="s">
        <v>146</v>
      </c>
      <c r="C129">
        <v>12.452153273052</v>
      </c>
    </row>
    <row r="130" spans="1:6">
      <c r="B130" t="s">
        <v>147</v>
      </c>
      <c r="C130">
        <v>8.47342065361057</v>
      </c>
    </row>
    <row r="131" spans="1:6">
      <c r="B131" t="s">
        <v>148</v>
      </c>
      <c r="C131">
        <v>95.8815802025004</v>
      </c>
    </row>
    <row r="132" spans="1:6">
      <c r="B132" t="s">
        <v>149</v>
      </c>
      <c r="C132">
        <v>61.296633167608</v>
      </c>
    </row>
    <row r="133" spans="1:6">
      <c r="B133" t="s">
        <v>150</v>
      </c>
      <c r="C133">
        <v>0.639295191403296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11.0509247555416</v>
      </c>
      <c r="E135">
        <v>12.452153273052</v>
      </c>
      <c r="F135">
        <v>0</v>
      </c>
    </row>
    <row r="136" spans="1:6">
      <c r="B136" t="s">
        <v>39</v>
      </c>
      <c r="C136">
        <v>0</v>
      </c>
      <c r="D136">
        <v>11.159364960964</v>
      </c>
      <c r="E136">
        <v>12.3993077466519</v>
      </c>
      <c r="F136">
        <v>0.460318649477937</v>
      </c>
    </row>
    <row r="137" spans="1:6">
      <c r="B137" t="s">
        <v>40</v>
      </c>
      <c r="C137">
        <v>0</v>
      </c>
      <c r="D137">
        <v>0.108440205422403</v>
      </c>
      <c r="E137">
        <v>10.9980792291416</v>
      </c>
      <c r="F137">
        <v>12.9124719225299</v>
      </c>
    </row>
    <row r="138" spans="1:6">
      <c r="B138" t="s">
        <v>41</v>
      </c>
      <c r="C138">
        <v>0</v>
      </c>
      <c r="D138">
        <v>0.887470987002482</v>
      </c>
      <c r="E138">
        <v>1</v>
      </c>
      <c r="F138">
        <v>0</v>
      </c>
    </row>
    <row r="141" spans="1:6">
      <c r="A141" t="s">
        <v>155</v>
      </c>
      <c r="B141" t="s">
        <v>156</v>
      </c>
      <c r="C141">
        <v>93.1565151321954</v>
      </c>
    </row>
    <row r="142" spans="1:6">
      <c r="B142" t="s">
        <v>157</v>
      </c>
      <c r="C142">
        <v>27.5393489487517</v>
      </c>
    </row>
    <row r="143" spans="1:6">
      <c r="B143" t="s">
        <v>158</v>
      </c>
      <c r="C143">
        <v>28.6278875967116</v>
      </c>
    </row>
    <row r="144" spans="1:6">
      <c r="B144" t="s">
        <v>159</v>
      </c>
      <c r="C144">
        <v>37.2093642577051</v>
      </c>
    </row>
    <row r="145" spans="2:13">
      <c r="B145" t="s">
        <v>160</v>
      </c>
      <c r="C145">
        <v>314.906763563828</v>
      </c>
    </row>
    <row r="146" spans="2:13">
      <c r="B146" t="s">
        <v>161</v>
      </c>
      <c r="C146">
        <v>196.154145069572</v>
      </c>
    </row>
    <row r="147" spans="2:13">
      <c r="B147" t="s">
        <v>162</v>
      </c>
      <c r="C147">
        <v>0.622895941800925</v>
      </c>
    </row>
    <row r="148" spans="2:13">
      <c r="B148" t="s">
        <v>37</v>
      </c>
      <c r="C148" t="s">
        <v>43</v>
      </c>
      <c r="D148" t="s">
        <v>45</v>
      </c>
      <c r="E148" t="s">
        <v>57</v>
      </c>
      <c r="F148" t="s">
        <v>69</v>
      </c>
      <c r="G148" t="s">
        <v>81</v>
      </c>
      <c r="H148" t="s">
        <v>93</v>
      </c>
      <c r="I148" t="s">
        <v>105</v>
      </c>
      <c r="J148" t="s">
        <v>117</v>
      </c>
      <c r="K148" t="s">
        <v>129</v>
      </c>
      <c r="L148" t="s">
        <v>141</v>
      </c>
      <c r="M148" t="s">
        <v>153</v>
      </c>
    </row>
    <row r="149" spans="2:13">
      <c r="B149" t="s">
        <v>38</v>
      </c>
      <c r="C149">
        <v>0</v>
      </c>
      <c r="D149">
        <v>9.19978444466621</v>
      </c>
      <c r="E149">
        <v>16.3135762332014</v>
      </c>
      <c r="F149">
        <v>21.6465987018326</v>
      </c>
      <c r="G149">
        <v>25.4014311507514</v>
      </c>
      <c r="H149">
        <v>27.7057408660958</v>
      </c>
      <c r="I149">
        <v>28.6278875967116</v>
      </c>
      <c r="J149">
        <v>28.1846741960564</v>
      </c>
      <c r="K149">
        <v>22.8528877303882</v>
      </c>
      <c r="L149">
        <v>13.6341210918483</v>
      </c>
      <c r="M149">
        <v>-5.32907051820075e-15</v>
      </c>
    </row>
    <row r="150" spans="2:13">
      <c r="B150" t="s">
        <v>39</v>
      </c>
      <c r="C150">
        <v>0</v>
      </c>
      <c r="D150">
        <v>9.26364825371525</v>
      </c>
      <c r="E150">
        <v>8.26633205959667</v>
      </c>
      <c r="F150">
        <v>7.40941880745295</v>
      </c>
      <c r="G150">
        <v>6.64544241133003</v>
      </c>
      <c r="H150">
        <v>5.93932283859119</v>
      </c>
      <c r="I150">
        <v>5.26299022679298</v>
      </c>
      <c r="J150">
        <v>4.59176397324302</v>
      </c>
      <c r="K150">
        <v>4.59507869746105</v>
      </c>
      <c r="L150">
        <v>2.60375810513188</v>
      </c>
      <c r="M150">
        <v>0.325353774210627</v>
      </c>
    </row>
    <row r="151" spans="2:13">
      <c r="B151" t="s">
        <v>40</v>
      </c>
      <c r="C151">
        <v>0</v>
      </c>
      <c r="D151">
        <v>0.0638638090490446</v>
      </c>
      <c r="E151">
        <v>1.15254027106145</v>
      </c>
      <c r="F151">
        <v>2.07639633882177</v>
      </c>
      <c r="G151">
        <v>2.89060996241121</v>
      </c>
      <c r="H151">
        <v>3.6350131232468</v>
      </c>
      <c r="I151">
        <v>4.34084349617717</v>
      </c>
      <c r="J151">
        <v>5.03497737389821</v>
      </c>
      <c r="K151">
        <v>9.92686516312931</v>
      </c>
      <c r="L151">
        <v>11.8225247436717</v>
      </c>
      <c r="M151">
        <v>13.959474866059</v>
      </c>
    </row>
    <row r="152" spans="2:13">
      <c r="B152" t="s">
        <v>41</v>
      </c>
      <c r="C152">
        <v>0</v>
      </c>
      <c r="D152">
        <v>0.321357432104873</v>
      </c>
      <c r="E152">
        <v>0.569849108778648</v>
      </c>
      <c r="F152">
        <v>0.756136778471879</v>
      </c>
      <c r="G152">
        <v>0.887296733471497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-1.86149624215126e-16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21.5222256591476</v>
      </c>
      <c r="C2">
        <v>19.562759432784</v>
      </c>
      <c r="D2">
        <v>12.33668753202</v>
      </c>
      <c r="E2">
        <v>8.47125571138571</v>
      </c>
      <c r="F2">
        <v>94.9924939965542</v>
      </c>
      <c r="G2">
        <v>60.8893620672589</v>
      </c>
      <c r="H2">
        <v>0.640991298422669</v>
      </c>
    </row>
    <row r="3" spans="1:8">
      <c r="A3" t="s">
        <v>55</v>
      </c>
      <c r="B3">
        <v>21.5910119430698</v>
      </c>
      <c r="C3">
        <v>19.562638060228</v>
      </c>
      <c r="D3">
        <v>12.377253717575</v>
      </c>
      <c r="E3">
        <v>8.49838306315316</v>
      </c>
      <c r="F3">
        <v>95.3048536253278</v>
      </c>
      <c r="G3">
        <v>60.9463455424417</v>
      </c>
      <c r="H3">
        <v>0.639488370466841</v>
      </c>
    </row>
    <row r="4" spans="1:8">
      <c r="A4" t="s">
        <v>67</v>
      </c>
      <c r="B4">
        <v>21.5684315134246</v>
      </c>
      <c r="C4">
        <v>19.5505360828676</v>
      </c>
      <c r="D4">
        <v>12.4459994562269</v>
      </c>
      <c r="E4">
        <v>8.49475032037125</v>
      </c>
      <c r="F4">
        <v>95.834195812947</v>
      </c>
      <c r="G4">
        <v>61.1852232084146</v>
      </c>
      <c r="H4">
        <v>0.638448757141327</v>
      </c>
    </row>
    <row r="5" spans="1:8">
      <c r="A5" t="s">
        <v>79</v>
      </c>
      <c r="B5">
        <v>21.4896889687513</v>
      </c>
      <c r="C5">
        <v>19.531485169869</v>
      </c>
      <c r="D5">
        <v>12.5292838739207</v>
      </c>
      <c r="E5">
        <v>8.47199297033767</v>
      </c>
      <c r="F5">
        <v>96.4754858291893</v>
      </c>
      <c r="G5">
        <v>61.5274634687532</v>
      </c>
      <c r="H5">
        <v>0.637752305053827</v>
      </c>
    </row>
    <row r="6" spans="1:8">
      <c r="A6" t="s">
        <v>91</v>
      </c>
      <c r="B6">
        <v>21.4551247829722</v>
      </c>
      <c r="C6">
        <v>19.5221658053038</v>
      </c>
      <c r="D6">
        <v>12.5724089615911</v>
      </c>
      <c r="E6">
        <v>8.46240434982898</v>
      </c>
      <c r="F6">
        <v>96.8075490042518</v>
      </c>
      <c r="G6">
        <v>61.6982558343196</v>
      </c>
      <c r="H6">
        <v>0.637328973504017</v>
      </c>
    </row>
    <row r="7" spans="1:8">
      <c r="A7" t="s">
        <v>103</v>
      </c>
      <c r="B7">
        <v>21.460524412823</v>
      </c>
      <c r="C7">
        <v>19.5216330335465</v>
      </c>
      <c r="D7">
        <v>12.579358930614</v>
      </c>
      <c r="E7">
        <v>8.46476509904542</v>
      </c>
      <c r="F7">
        <v>96.8610637657279</v>
      </c>
      <c r="G7">
        <v>61.7140857351432</v>
      </c>
      <c r="H7">
        <v>0.637140284608141</v>
      </c>
    </row>
    <row r="8" spans="1:8">
      <c r="A8" t="s">
        <v>115</v>
      </c>
      <c r="B8">
        <v>21.4594529371467</v>
      </c>
      <c r="C8">
        <v>19.5217527857066</v>
      </c>
      <c r="D8">
        <v>12.5781059278688</v>
      </c>
      <c r="E8">
        <v>8.46429054961772</v>
      </c>
      <c r="F8">
        <v>96.8514156445895</v>
      </c>
      <c r="G8">
        <v>61.7108506337346</v>
      </c>
      <c r="H8">
        <v>0.637170352369362</v>
      </c>
    </row>
    <row r="9" spans="1:8">
      <c r="A9" t="s">
        <v>127</v>
      </c>
      <c r="B9">
        <v>21.5513881638148</v>
      </c>
      <c r="C9">
        <v>19.5168591570044</v>
      </c>
      <c r="D9">
        <v>12.5104758150942</v>
      </c>
      <c r="E9">
        <v>8.50268414228001</v>
      </c>
      <c r="F9">
        <v>96.3306637762252</v>
      </c>
      <c r="G9">
        <v>61.4033263594693</v>
      </c>
      <c r="H9">
        <v>0.637422435934921</v>
      </c>
    </row>
    <row r="10" spans="1:8">
      <c r="A10" t="s">
        <v>139</v>
      </c>
      <c r="B10">
        <v>21.5248487419896</v>
      </c>
      <c r="C10">
        <v>19.5167024666344</v>
      </c>
      <c r="D10">
        <v>12.4891587463579</v>
      </c>
      <c r="E10">
        <v>8.49228170571695</v>
      </c>
      <c r="F10">
        <v>96.1665223469555</v>
      </c>
      <c r="G10">
        <v>61.3632943174686</v>
      </c>
      <c r="H10">
        <v>0.638094139414528</v>
      </c>
    </row>
    <row r="11" spans="1:8">
      <c r="A11" t="s">
        <v>151</v>
      </c>
      <c r="B11">
        <v>21.4764449090507</v>
      </c>
      <c r="C11">
        <v>19.5161591239101</v>
      </c>
      <c r="D11">
        <v>12.452153273052</v>
      </c>
      <c r="E11">
        <v>8.47342065361057</v>
      </c>
      <c r="F11">
        <v>95.8815802025004</v>
      </c>
      <c r="G11">
        <v>61.296633167608</v>
      </c>
      <c r="H11">
        <v>0.639295191403296</v>
      </c>
    </row>
    <row r="12" spans="1:8">
      <c r="A12" t="s">
        <v>163</v>
      </c>
      <c r="B12">
        <v>93.1565151321954</v>
      </c>
      <c r="C12">
        <v>27.5393489487517</v>
      </c>
      <c r="D12">
        <v>28.6278875967116</v>
      </c>
      <c r="E12">
        <v>37.2093642577051</v>
      </c>
      <c r="F12">
        <v>314.906763563828</v>
      </c>
      <c r="G12">
        <v>196.154145069572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2015-03-15T02:47:43Z</dcterms:created>
  <dcterms:modified xsi:type="dcterms:W3CDTF">2015-03-15T02:47:43Z</dcterms:modified>
</cp:coreProperties>
</file>