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<sst xmlns="http://schemas.openxmlformats.org/spreadsheetml/2006/main" count="263" uniqueCount="176">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</sst>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Main!$B$2:$B$520</c:f>
              <c:numCache>
                <c:formatCode>General</c:formatCode>
                <c:ptCount val="519"/>
                <c:pt idx="0">
                  <c:v>9448013.10705484</c:v>
                </c:pt>
                <c:pt idx="1">
                  <c:v>42476425.5563439</c:v>
                </c:pt>
                <c:pt idx="2">
                  <c:v>41929259.3032797</c:v>
                </c:pt>
                <c:pt idx="3">
                  <c:v>41381869.8212312</c:v>
                </c:pt>
                <c:pt idx="4">
                  <c:v>40832880.7176278</c:v>
                </c:pt>
                <c:pt idx="5">
                  <c:v>40286144.8500188</c:v>
                </c:pt>
                <c:pt idx="6">
                  <c:v>39743888.1905909</c:v>
                </c:pt>
                <c:pt idx="7">
                  <c:v>39204123.0464817</c:v>
                </c:pt>
                <c:pt idx="8">
                  <c:v>38664926.6988391</c:v>
                </c:pt>
                <c:pt idx="9">
                  <c:v>38126555.4188493</c:v>
                </c:pt>
                <c:pt idx="10">
                  <c:v>37556372.5916495</c:v>
                </c:pt>
                <c:pt idx="11">
                  <c:v>36992244.3506101</c:v>
                </c:pt>
                <c:pt idx="12">
                  <c:v>36438568.3552821</c:v>
                </c:pt>
                <c:pt idx="13">
                  <c:v>24441951.3442886</c:v>
                </c:pt>
                <c:pt idx="14">
                  <c:v>20304859.6504426</c:v>
                </c:pt>
                <c:pt idx="15">
                  <c:v>19130293.1006148</c:v>
                </c:pt>
                <c:pt idx="16">
                  <c:v>18264071.3247999</c:v>
                </c:pt>
                <c:pt idx="17">
                  <c:v>18203919.2218112</c:v>
                </c:pt>
                <c:pt idx="18">
                  <c:v>17551815.0544014</c:v>
                </c:pt>
                <c:pt idx="19">
                  <c:v>17488552.8729137</c:v>
                </c:pt>
                <c:pt idx="20">
                  <c:v>16972861.3222959</c:v>
                </c:pt>
                <c:pt idx="21">
                  <c:v>16907732.8064135</c:v>
                </c:pt>
                <c:pt idx="22">
                  <c:v>16496418.8017238</c:v>
                </c:pt>
                <c:pt idx="23">
                  <c:v>16430706.6490493</c:v>
                </c:pt>
                <c:pt idx="24">
                  <c:v>16097730.1410472</c:v>
                </c:pt>
                <c:pt idx="25">
                  <c:v>16192469.965253</c:v>
                </c:pt>
                <c:pt idx="26">
                  <c:v>15207313.8957332</c:v>
                </c:pt>
                <c:pt idx="27">
                  <c:v>14395024.3816405</c:v>
                </c:pt>
                <c:pt idx="28">
                  <c:v>13920591.5311954</c:v>
                </c:pt>
                <c:pt idx="29">
                  <c:v>13531210.3352134</c:v>
                </c:pt>
                <c:pt idx="30">
                  <c:v>13128387.3415748</c:v>
                </c:pt>
                <c:pt idx="31">
                  <c:v>13006629.3921444</c:v>
                </c:pt>
                <c:pt idx="32">
                  <c:v>12987735.4310404</c:v>
                </c:pt>
                <c:pt idx="33">
                  <c:v>12753150.3259964</c:v>
                </c:pt>
                <c:pt idx="34">
                  <c:v>12547321.3979734</c:v>
                </c:pt>
                <c:pt idx="35">
                  <c:v>12518394.3383349</c:v>
                </c:pt>
                <c:pt idx="36">
                  <c:v>12553257.5341451</c:v>
                </c:pt>
                <c:pt idx="37">
                  <c:v>12368418.3834217</c:v>
                </c:pt>
                <c:pt idx="38">
                  <c:v>12400350.2655448</c:v>
                </c:pt>
                <c:pt idx="39">
                  <c:v>12256408.5759421</c:v>
                </c:pt>
                <c:pt idx="40">
                  <c:v>12198391.9351214</c:v>
                </c:pt>
                <c:pt idx="41">
                  <c:v>11837151.5043379</c:v>
                </c:pt>
                <c:pt idx="42">
                  <c:v>11574547.7704957</c:v>
                </c:pt>
                <c:pt idx="43">
                  <c:v>11321592.7825228</c:v>
                </c:pt>
                <c:pt idx="44">
                  <c:v>11169920.8456324</c:v>
                </c:pt>
                <c:pt idx="45">
                  <c:v>11074879.7043028</c:v>
                </c:pt>
                <c:pt idx="46">
                  <c:v>11058416.7394433</c:v>
                </c:pt>
                <c:pt idx="47">
                  <c:v>11059133.6640826</c:v>
                </c:pt>
                <c:pt idx="48">
                  <c:v>10855530.1688671</c:v>
                </c:pt>
                <c:pt idx="49">
                  <c:v>10702465.5964944</c:v>
                </c:pt>
                <c:pt idx="50">
                  <c:v>10556722.2599644</c:v>
                </c:pt>
                <c:pt idx="51">
                  <c:v>10512741.1427563</c:v>
                </c:pt>
                <c:pt idx="52">
                  <c:v>10508895.7687149</c:v>
                </c:pt>
                <c:pt idx="53">
                  <c:v>10455691.4362073</c:v>
                </c:pt>
                <c:pt idx="54">
                  <c:v>10461160.2774363</c:v>
                </c:pt>
                <c:pt idx="55">
                  <c:v>10350137.5251335</c:v>
                </c:pt>
                <c:pt idx="56">
                  <c:v>10284522.447812</c:v>
                </c:pt>
                <c:pt idx="57">
                  <c:v>10275449.3836318</c:v>
                </c:pt>
                <c:pt idx="58">
                  <c:v>10116265.4393497</c:v>
                </c:pt>
                <c:pt idx="59">
                  <c:v>10031141.3935439</c:v>
                </c:pt>
                <c:pt idx="60">
                  <c:v>9977533.81936685</c:v>
                </c:pt>
                <c:pt idx="61">
                  <c:v>9854087.99743075</c:v>
                </c:pt>
                <c:pt idx="62">
                  <c:v>9748730.32756289</c:v>
                </c:pt>
                <c:pt idx="63">
                  <c:v>9650415.93873439</c:v>
                </c:pt>
                <c:pt idx="64">
                  <c:v>9590062.14491551</c:v>
                </c:pt>
                <c:pt idx="65">
                  <c:v>9559192.76772952</c:v>
                </c:pt>
                <c:pt idx="66">
                  <c:v>9558562.89418421</c:v>
                </c:pt>
                <c:pt idx="67">
                  <c:v>9515598.03685449</c:v>
                </c:pt>
                <c:pt idx="68">
                  <c:v>9484024.89963163</c:v>
                </c:pt>
                <c:pt idx="69">
                  <c:v>9484075.78011366</c:v>
                </c:pt>
                <c:pt idx="70">
                  <c:v>9409510.47131413</c:v>
                </c:pt>
                <c:pt idx="71">
                  <c:v>9323467.34696195</c:v>
                </c:pt>
                <c:pt idx="72">
                  <c:v>9277982.49737175</c:v>
                </c:pt>
                <c:pt idx="73">
                  <c:v>9248427.75574661</c:v>
                </c:pt>
                <c:pt idx="74">
                  <c:v>9246171.95240934</c:v>
                </c:pt>
                <c:pt idx="75">
                  <c:v>9168395.27489104</c:v>
                </c:pt>
                <c:pt idx="76">
                  <c:v>9099322.43443605</c:v>
                </c:pt>
                <c:pt idx="77">
                  <c:v>9049519.4751336</c:v>
                </c:pt>
                <c:pt idx="78">
                  <c:v>9019170.20171531</c:v>
                </c:pt>
                <c:pt idx="79">
                  <c:v>9000952.30291763</c:v>
                </c:pt>
                <c:pt idx="80">
                  <c:v>9000997.18291188</c:v>
                </c:pt>
                <c:pt idx="81">
                  <c:v>8959450.71899971</c:v>
                </c:pt>
                <c:pt idx="82">
                  <c:v>8923758.74009386</c:v>
                </c:pt>
                <c:pt idx="83">
                  <c:v>8875914.00620712</c:v>
                </c:pt>
                <c:pt idx="84">
                  <c:v>8822860.83959149</c:v>
                </c:pt>
                <c:pt idx="85">
                  <c:v>8788472.7837903</c:v>
                </c:pt>
                <c:pt idx="86">
                  <c:v>8759772.58015583</c:v>
                </c:pt>
                <c:pt idx="87">
                  <c:v>8742672.61794276</c:v>
                </c:pt>
                <c:pt idx="88">
                  <c:v>8739932.7518199</c:v>
                </c:pt>
                <c:pt idx="89">
                  <c:v>8691678.47868755</c:v>
                </c:pt>
                <c:pt idx="90">
                  <c:v>8653768.00339707</c:v>
                </c:pt>
                <c:pt idx="91">
                  <c:v>8628625.82000525</c:v>
                </c:pt>
                <c:pt idx="92">
                  <c:v>8614964.95906581</c:v>
                </c:pt>
                <c:pt idx="93">
                  <c:v>8615797.51051659</c:v>
                </c:pt>
                <c:pt idx="94">
                  <c:v>8582471.10542619</c:v>
                </c:pt>
                <c:pt idx="95">
                  <c:v>8555098.72603301</c:v>
                </c:pt>
                <c:pt idx="96">
                  <c:v>8521743.375662</c:v>
                </c:pt>
                <c:pt idx="97">
                  <c:v>8487028.60984718</c:v>
                </c:pt>
                <c:pt idx="98">
                  <c:v>8464872.10153551</c:v>
                </c:pt>
                <c:pt idx="99">
                  <c:v>8447622.77242963</c:v>
                </c:pt>
                <c:pt idx="100">
                  <c:v>8437645.86627661</c:v>
                </c:pt>
                <c:pt idx="101">
                  <c:v>8437651.69463418</c:v>
                </c:pt>
                <c:pt idx="102">
                  <c:v>8405848.29678856</c:v>
                </c:pt>
                <c:pt idx="103">
                  <c:v>8378773.39688441</c:v>
                </c:pt>
                <c:pt idx="104">
                  <c:v>8359272.83976482</c:v>
                </c:pt>
                <c:pt idx="105">
                  <c:v>8347898.55618196</c:v>
                </c:pt>
                <c:pt idx="106">
                  <c:v>8333106.05164877</c:v>
                </c:pt>
                <c:pt idx="107">
                  <c:v>8312010.70702837</c:v>
                </c:pt>
                <c:pt idx="108">
                  <c:v>8292548.8654011</c:v>
                </c:pt>
                <c:pt idx="109">
                  <c:v>8270116.20144256</c:v>
                </c:pt>
                <c:pt idx="110">
                  <c:v>8247410.1308273</c:v>
                </c:pt>
                <c:pt idx="111">
                  <c:v>8233792.95589923</c:v>
                </c:pt>
                <c:pt idx="112">
                  <c:v>8223284.81953799</c:v>
                </c:pt>
                <c:pt idx="113">
                  <c:v>8217690.91191617</c:v>
                </c:pt>
                <c:pt idx="114">
                  <c:v>8217784.10055597</c:v>
                </c:pt>
                <c:pt idx="115">
                  <c:v>8196687.63264444</c:v>
                </c:pt>
                <c:pt idx="116">
                  <c:v>8177481.92055161</c:v>
                </c:pt>
                <c:pt idx="117">
                  <c:v>8162744.67248828</c:v>
                </c:pt>
                <c:pt idx="118">
                  <c:v>8154216.96632757</c:v>
                </c:pt>
                <c:pt idx="119">
                  <c:v>8143236.63642151</c:v>
                </c:pt>
                <c:pt idx="120">
                  <c:v>8128030.51464426</c:v>
                </c:pt>
                <c:pt idx="121">
                  <c:v>8114494.57642002</c:v>
                </c:pt>
                <c:pt idx="122">
                  <c:v>8099338.75445913</c:v>
                </c:pt>
                <c:pt idx="123">
                  <c:v>8084283.26221151</c:v>
                </c:pt>
                <c:pt idx="124">
                  <c:v>8075340.22454903</c:v>
                </c:pt>
                <c:pt idx="125">
                  <c:v>8066283.83157154</c:v>
                </c:pt>
                <c:pt idx="126">
                  <c:v>8059891.28946624</c:v>
                </c:pt>
                <c:pt idx="127">
                  <c:v>8052290.23023986</c:v>
                </c:pt>
                <c:pt idx="128">
                  <c:v>8040132.30311935</c:v>
                </c:pt>
                <c:pt idx="129">
                  <c:v>8027524.20090489</c:v>
                </c:pt>
                <c:pt idx="130">
                  <c:v>8017618.20985368</c:v>
                </c:pt>
                <c:pt idx="131">
                  <c:v>8011661.92241357</c:v>
                </c:pt>
                <c:pt idx="132">
                  <c:v>8004317.94074494</c:v>
                </c:pt>
                <c:pt idx="133">
                  <c:v>7994528.32738775</c:v>
                </c:pt>
                <c:pt idx="134">
                  <c:v>7985704.06740958</c:v>
                </c:pt>
                <c:pt idx="135">
                  <c:v>7975872.02042151</c:v>
                </c:pt>
                <c:pt idx="136">
                  <c:v>7965920.77467151</c:v>
                </c:pt>
                <c:pt idx="137">
                  <c:v>7959471.66165469</c:v>
                </c:pt>
                <c:pt idx="138">
                  <c:v>7953455.74860732</c:v>
                </c:pt>
                <c:pt idx="139">
                  <c:v>7948865.55548522</c:v>
                </c:pt>
                <c:pt idx="140">
                  <c:v>7943693.78317443</c:v>
                </c:pt>
                <c:pt idx="141">
                  <c:v>7935726.49206323</c:v>
                </c:pt>
                <c:pt idx="142">
                  <c:v>7927328.41857317</c:v>
                </c:pt>
                <c:pt idx="143">
                  <c:v>7920712.43824315</c:v>
                </c:pt>
                <c:pt idx="144">
                  <c:v>7917018.99889906</c:v>
                </c:pt>
                <c:pt idx="145">
                  <c:v>7912447.49386651</c:v>
                </c:pt>
                <c:pt idx="146">
                  <c:v>7906124.3545557</c:v>
                </c:pt>
                <c:pt idx="147">
                  <c:v>7900663.09190399</c:v>
                </c:pt>
                <c:pt idx="148">
                  <c:v>7894407.81941552</c:v>
                </c:pt>
                <c:pt idx="149">
                  <c:v>7887915.85941824</c:v>
                </c:pt>
                <c:pt idx="150">
                  <c:v>7883826.90622389</c:v>
                </c:pt>
                <c:pt idx="151">
                  <c:v>7879677.99718465</c:v>
                </c:pt>
                <c:pt idx="152">
                  <c:v>7876937.39792931</c:v>
                </c:pt>
                <c:pt idx="153">
                  <c:v>7873790.80656714</c:v>
                </c:pt>
                <c:pt idx="154">
                  <c:v>7868801.84525574</c:v>
                </c:pt>
                <c:pt idx="155">
                  <c:v>7863490.89068898</c:v>
                </c:pt>
                <c:pt idx="156">
                  <c:v>7859208.86067903</c:v>
                </c:pt>
                <c:pt idx="157">
                  <c:v>7856649.27191887</c:v>
                </c:pt>
                <c:pt idx="158">
                  <c:v>7853682.51080115</c:v>
                </c:pt>
                <c:pt idx="159">
                  <c:v>7849842.9432842</c:v>
                </c:pt>
                <c:pt idx="160">
                  <c:v>7846434.27323809</c:v>
                </c:pt>
                <c:pt idx="161">
                  <c:v>7842592.32872824</c:v>
                </c:pt>
                <c:pt idx="162">
                  <c:v>7838502.92849839</c:v>
                </c:pt>
                <c:pt idx="163">
                  <c:v>7835678.94267119</c:v>
                </c:pt>
                <c:pt idx="164">
                  <c:v>7833295.08739262</c:v>
                </c:pt>
                <c:pt idx="165">
                  <c:v>7831446.66218369</c:v>
                </c:pt>
                <c:pt idx="166">
                  <c:v>7829512.22408682</c:v>
                </c:pt>
                <c:pt idx="167">
                  <c:v>7826487.96660973</c:v>
                </c:pt>
                <c:pt idx="168">
                  <c:v>7823146.27585721</c:v>
                </c:pt>
                <c:pt idx="169">
                  <c:v>7820469.31939725</c:v>
                </c:pt>
                <c:pt idx="170">
                  <c:v>7819084.69338145</c:v>
                </c:pt>
                <c:pt idx="171">
                  <c:v>7817418.59581145</c:v>
                </c:pt>
                <c:pt idx="172">
                  <c:v>7815072.37155762</c:v>
                </c:pt>
                <c:pt idx="173">
                  <c:v>7813175.64448461</c:v>
                </c:pt>
                <c:pt idx="174">
                  <c:v>7810934.4072213</c:v>
                </c:pt>
                <c:pt idx="175">
                  <c:v>7808475.23452574</c:v>
                </c:pt>
                <c:pt idx="176">
                  <c:v>7806974.82403015</c:v>
                </c:pt>
                <c:pt idx="177">
                  <c:v>7805387.14520031</c:v>
                </c:pt>
                <c:pt idx="178">
                  <c:v>7804496.47296249</c:v>
                </c:pt>
                <c:pt idx="179">
                  <c:v>7803488.60214872</c:v>
                </c:pt>
                <c:pt idx="180">
                  <c:v>7801828.33906547</c:v>
                </c:pt>
                <c:pt idx="181">
                  <c:v>7799963.91195374</c:v>
                </c:pt>
                <c:pt idx="182">
                  <c:v>7798408.48767569</c:v>
                </c:pt>
                <c:pt idx="183">
                  <c:v>7797467.63987986</c:v>
                </c:pt>
                <c:pt idx="184">
                  <c:v>7796456.7842214</c:v>
                </c:pt>
                <c:pt idx="185">
                  <c:v>7795221.49102181</c:v>
                </c:pt>
                <c:pt idx="186">
                  <c:v>7794143.18026863</c:v>
                </c:pt>
                <c:pt idx="187">
                  <c:v>7792948.59193689</c:v>
                </c:pt>
                <c:pt idx="188">
                  <c:v>7791595.23610362</c:v>
                </c:pt>
                <c:pt idx="189">
                  <c:v>7790609.44528152</c:v>
                </c:pt>
                <c:pt idx="190">
                  <c:v>7789886.26430024</c:v>
                </c:pt>
                <c:pt idx="191">
                  <c:v>7789309.02684501</c:v>
                </c:pt>
                <c:pt idx="192">
                  <c:v>7788765.13197656</c:v>
                </c:pt>
                <c:pt idx="193">
                  <c:v>7787912.41469336</c:v>
                </c:pt>
                <c:pt idx="194">
                  <c:v>7786891.40814189</c:v>
                </c:pt>
                <c:pt idx="195">
                  <c:v>7786054.13364206</c:v>
                </c:pt>
                <c:pt idx="196">
                  <c:v>7785651.78471882</c:v>
                </c:pt>
                <c:pt idx="197">
                  <c:v>7785191.50904623</c:v>
                </c:pt>
                <c:pt idx="198">
                  <c:v>7784545.08951544</c:v>
                </c:pt>
                <c:pt idx="199">
                  <c:v>7784069.20231356</c:v>
                </c:pt>
                <c:pt idx="200">
                  <c:v>7783513.26067227</c:v>
                </c:pt>
                <c:pt idx="201">
                  <c:v>7782855.57697792</c:v>
                </c:pt>
                <c:pt idx="202">
                  <c:v>7782444.24100427</c:v>
                </c:pt>
                <c:pt idx="203">
                  <c:v>7782070.62413606</c:v>
                </c:pt>
                <c:pt idx="204">
                  <c:v>7781855.01711702</c:v>
                </c:pt>
                <c:pt idx="205">
                  <c:v>7781847.66168316</c:v>
                </c:pt>
                <c:pt idx="206">
                  <c:v>7781444.12658424</c:v>
                </c:pt>
                <c:pt idx="207">
                  <c:v>7781040.72091373</c:v>
                </c:pt>
                <c:pt idx="208">
                  <c:v>7780706.43623137</c:v>
                </c:pt>
                <c:pt idx="209">
                  <c:v>7780558.13393231</c:v>
                </c:pt>
                <c:pt idx="210">
                  <c:v>7780558.13528717</c:v>
                </c:pt>
                <c:pt idx="211">
                  <c:v>7780253.63477959</c:v>
                </c:pt>
                <c:pt idx="212">
                  <c:v>7780109.14460522</c:v>
                </c:pt>
                <c:pt idx="213">
                  <c:v>7779946.37788954</c:v>
                </c:pt>
                <c:pt idx="214">
                  <c:v>7779762.25379274</c:v>
                </c:pt>
                <c:pt idx="215">
                  <c:v>7779687.85002802</c:v>
                </c:pt>
                <c:pt idx="216">
                  <c:v>7779718.48212726</c:v>
                </c:pt>
                <c:pt idx="217">
                  <c:v>7779525.37045469</c:v>
                </c:pt>
                <c:pt idx="218">
                  <c:v>7779599.28481809</c:v>
                </c:pt>
                <c:pt idx="219">
                  <c:v>7779477.43760617</c:v>
                </c:pt>
                <c:pt idx="220">
                  <c:v>7779415.75917093</c:v>
                </c:pt>
                <c:pt idx="221">
                  <c:v>7779487.20833176</c:v>
                </c:pt>
                <c:pt idx="222">
                  <c:v>7779483.26366422</c:v>
                </c:pt>
                <c:pt idx="223">
                  <c:v>7779459.30027458</c:v>
                </c:pt>
                <c:pt idx="224">
                  <c:v>7779442.05536678</c:v>
                </c:pt>
                <c:pt idx="225">
                  <c:v>7779483.02606023</c:v>
                </c:pt>
                <c:pt idx="226">
                  <c:v>7779422.99897528</c:v>
                </c:pt>
                <c:pt idx="227">
                  <c:v>7779655.34904796</c:v>
                </c:pt>
                <c:pt idx="228">
                  <c:v>7779443.69183018</c:v>
                </c:pt>
                <c:pt idx="229">
                  <c:v>7779535.9969464</c:v>
                </c:pt>
                <c:pt idx="230">
                  <c:v>7779407.76353382</c:v>
                </c:pt>
                <c:pt idx="231">
                  <c:v>7779445.30079409</c:v>
                </c:pt>
                <c:pt idx="232">
                  <c:v>7779395.75945485</c:v>
                </c:pt>
                <c:pt idx="233">
                  <c:v>7779385.65579543</c:v>
                </c:pt>
                <c:pt idx="234">
                  <c:v>7779428.19232464</c:v>
                </c:pt>
                <c:pt idx="235">
                  <c:v>7779404.0483365</c:v>
                </c:pt>
                <c:pt idx="236">
                  <c:v>7779369.700353</c:v>
                </c:pt>
                <c:pt idx="237">
                  <c:v>7779389.15280619</c:v>
                </c:pt>
                <c:pt idx="238">
                  <c:v>7779313.60706235</c:v>
                </c:pt>
                <c:pt idx="239">
                  <c:v>7779313.78309557</c:v>
                </c:pt>
                <c:pt idx="240">
                  <c:v>7779333.3494785</c:v>
                </c:pt>
                <c:pt idx="241">
                  <c:v>7779310.88779474</c:v>
                </c:pt>
                <c:pt idx="242">
                  <c:v>7779337.81216261</c:v>
                </c:pt>
                <c:pt idx="243">
                  <c:v>7779317.49854829</c:v>
                </c:pt>
                <c:pt idx="244">
                  <c:v>7779327.01857248</c:v>
                </c:pt>
                <c:pt idx="245">
                  <c:v>7779310.7912495</c:v>
                </c:pt>
                <c:pt idx="246">
                  <c:v>7779308.04278721</c:v>
                </c:pt>
                <c:pt idx="247">
                  <c:v>7779326.81143552</c:v>
                </c:pt>
                <c:pt idx="248">
                  <c:v>7779305.25542309</c:v>
                </c:pt>
                <c:pt idx="249">
                  <c:v>7779299.16393863</c:v>
                </c:pt>
                <c:pt idx="250">
                  <c:v>7779295.85877207</c:v>
                </c:pt>
                <c:pt idx="251">
                  <c:v>7779311.20685261</c:v>
                </c:pt>
                <c:pt idx="252">
                  <c:v>7779325.124869</c:v>
                </c:pt>
                <c:pt idx="253">
                  <c:v>7779322.23129198</c:v>
                </c:pt>
                <c:pt idx="254">
                  <c:v>7779286.47016637</c:v>
                </c:pt>
                <c:pt idx="255">
                  <c:v>7779280.26199062</c:v>
                </c:pt>
                <c:pt idx="256">
                  <c:v>7779283.57716791</c:v>
                </c:pt>
                <c:pt idx="257">
                  <c:v>7779321.13050948</c:v>
                </c:pt>
                <c:pt idx="258">
                  <c:v>7779283.41699737</c:v>
                </c:pt>
                <c:pt idx="259">
                  <c:v>7779263.25604924</c:v>
                </c:pt>
                <c:pt idx="260">
                  <c:v>7779280.2615678</c:v>
                </c:pt>
                <c:pt idx="261">
                  <c:v>7779269.0395582</c:v>
                </c:pt>
                <c:pt idx="262">
                  <c:v>7779252.52862757</c:v>
                </c:pt>
                <c:pt idx="263">
                  <c:v>7779262.0209642</c:v>
                </c:pt>
                <c:pt idx="264">
                  <c:v>7779250.04341253</c:v>
                </c:pt>
                <c:pt idx="265">
                  <c:v>7779295.41449276</c:v>
                </c:pt>
                <c:pt idx="266">
                  <c:v>7779251.1779381</c:v>
                </c:pt>
                <c:pt idx="267">
                  <c:v>7779250.62706381</c:v>
                </c:pt>
                <c:pt idx="268">
                  <c:v>7779260.36805814</c:v>
                </c:pt>
                <c:pt idx="269">
                  <c:v>7779252.58780164</c:v>
                </c:pt>
                <c:pt idx="270">
                  <c:v>7779250.97124265</c:v>
                </c:pt>
                <c:pt idx="271">
                  <c:v>7779250.5556114</c:v>
                </c:pt>
                <c:pt idx="272">
                  <c:v>7779247.33516883</c:v>
                </c:pt>
                <c:pt idx="273">
                  <c:v>7779249.37353885</c:v>
                </c:pt>
                <c:pt idx="274">
                  <c:v>7779237.29763757</c:v>
                </c:pt>
                <c:pt idx="275">
                  <c:v>7779243.27175993</c:v>
                </c:pt>
                <c:pt idx="276">
                  <c:v>7779239.88969858</c:v>
                </c:pt>
                <c:pt idx="277">
                  <c:v>7779247.44843935</c:v>
                </c:pt>
                <c:pt idx="278">
                  <c:v>7779242.01654199</c:v>
                </c:pt>
                <c:pt idx="279">
                  <c:v>7779240.52023508</c:v>
                </c:pt>
                <c:pt idx="280">
                  <c:v>7779240.63947159</c:v>
                </c:pt>
                <c:pt idx="281">
                  <c:v>7779238.53138053</c:v>
                </c:pt>
                <c:pt idx="282">
                  <c:v>7779235.9541826</c:v>
                </c:pt>
                <c:pt idx="283">
                  <c:v>7779235.96154844</c:v>
                </c:pt>
                <c:pt idx="284">
                  <c:v>7779235.95317112</c:v>
                </c:pt>
                <c:pt idx="285">
                  <c:v>7779235.20391072</c:v>
                </c:pt>
                <c:pt idx="286">
                  <c:v>7779233.98964495</c:v>
                </c:pt>
                <c:pt idx="287">
                  <c:v>7779234.66815501</c:v>
                </c:pt>
                <c:pt idx="288">
                  <c:v>7779235.19002243</c:v>
                </c:pt>
                <c:pt idx="289">
                  <c:v>7779234.64594745</c:v>
                </c:pt>
                <c:pt idx="290">
                  <c:v>7779232.21230509</c:v>
                </c:pt>
                <c:pt idx="291">
                  <c:v>7779235.12249996</c:v>
                </c:pt>
                <c:pt idx="292">
                  <c:v>7779233.14699255</c:v>
                </c:pt>
                <c:pt idx="293">
                  <c:v>7779232.94187075</c:v>
                </c:pt>
                <c:pt idx="294">
                  <c:v>7779233.29264808</c:v>
                </c:pt>
                <c:pt idx="295">
                  <c:v>7779234.19703153</c:v>
                </c:pt>
                <c:pt idx="296">
                  <c:v>7779233.24045938</c:v>
                </c:pt>
                <c:pt idx="297">
                  <c:v>7779233.47032236</c:v>
                </c:pt>
                <c:pt idx="298">
                  <c:v>7779232.13881601</c:v>
                </c:pt>
                <c:pt idx="299">
                  <c:v>7779232.14488138</c:v>
                </c:pt>
                <c:pt idx="300">
                  <c:v>7779231.61235441</c:v>
                </c:pt>
                <c:pt idx="301">
                  <c:v>7779231.59125448</c:v>
                </c:pt>
                <c:pt idx="302">
                  <c:v>7779231.73779239</c:v>
                </c:pt>
                <c:pt idx="303">
                  <c:v>7779231.57415383</c:v>
                </c:pt>
                <c:pt idx="304">
                  <c:v>7779231.75886599</c:v>
                </c:pt>
                <c:pt idx="305">
                  <c:v>7779231.77863606</c:v>
                </c:pt>
                <c:pt idx="306">
                  <c:v>7779231.58500864</c:v>
                </c:pt>
                <c:pt idx="307">
                  <c:v>7779231.34643051</c:v>
                </c:pt>
                <c:pt idx="308">
                  <c:v>7779232.12065796</c:v>
                </c:pt>
                <c:pt idx="309">
                  <c:v>7779231.62616615</c:v>
                </c:pt>
                <c:pt idx="310">
                  <c:v>7779231.38579734</c:v>
                </c:pt>
                <c:pt idx="311">
                  <c:v>7779231.38607019</c:v>
                </c:pt>
                <c:pt idx="312">
                  <c:v>7779231.43416231</c:v>
                </c:pt>
                <c:pt idx="313">
                  <c:v>7779231.32455328</c:v>
                </c:pt>
                <c:pt idx="314">
                  <c:v>7779231.42318898</c:v>
                </c:pt>
                <c:pt idx="315">
                  <c:v>7779231.25512777</c:v>
                </c:pt>
                <c:pt idx="316">
                  <c:v>7779231.3632619</c:v>
                </c:pt>
                <c:pt idx="317">
                  <c:v>7779231.22052369</c:v>
                </c:pt>
                <c:pt idx="318">
                  <c:v>7779231.36111486</c:v>
                </c:pt>
                <c:pt idx="319">
                  <c:v>7779231.28208189</c:v>
                </c:pt>
                <c:pt idx="320">
                  <c:v>7779231.26997908</c:v>
                </c:pt>
                <c:pt idx="321">
                  <c:v>7779231.02698403</c:v>
                </c:pt>
                <c:pt idx="322">
                  <c:v>7779231.02637263</c:v>
                </c:pt>
                <c:pt idx="323">
                  <c:v>7779230.9429383</c:v>
                </c:pt>
                <c:pt idx="324">
                  <c:v>7779231.12863144</c:v>
                </c:pt>
                <c:pt idx="325">
                  <c:v>7779231.04945427</c:v>
                </c:pt>
                <c:pt idx="326">
                  <c:v>7779230.84578921</c:v>
                </c:pt>
                <c:pt idx="327">
                  <c:v>7779230.91965001</c:v>
                </c:pt>
                <c:pt idx="328">
                  <c:v>7779230.80970381</c:v>
                </c:pt>
                <c:pt idx="329">
                  <c:v>7779230.78314906</c:v>
                </c:pt>
                <c:pt idx="330">
                  <c:v>7779230.76508843</c:v>
                </c:pt>
                <c:pt idx="331">
                  <c:v>7779230.77676412</c:v>
                </c:pt>
                <c:pt idx="332">
                  <c:v>7779230.79511415</c:v>
                </c:pt>
                <c:pt idx="333">
                  <c:v>7779230.74573213</c:v>
                </c:pt>
                <c:pt idx="334">
                  <c:v>7779230.82721885</c:v>
                </c:pt>
                <c:pt idx="335">
                  <c:v>7779230.82188911</c:v>
                </c:pt>
                <c:pt idx="336">
                  <c:v>7779230.88091992</c:v>
                </c:pt>
                <c:pt idx="337">
                  <c:v>7779230.75081694</c:v>
                </c:pt>
                <c:pt idx="338">
                  <c:v>7779230.85758025</c:v>
                </c:pt>
                <c:pt idx="339">
                  <c:v>7779230.78856108</c:v>
                </c:pt>
                <c:pt idx="340">
                  <c:v>7779230.76603435</c:v>
                </c:pt>
                <c:pt idx="341">
                  <c:v>7779230.75142624</c:v>
                </c:pt>
                <c:pt idx="342">
                  <c:v>7779230.77012969</c:v>
                </c:pt>
                <c:pt idx="343">
                  <c:v>7779230.73368399</c:v>
                </c:pt>
                <c:pt idx="344">
                  <c:v>7779230.71557954</c:v>
                </c:pt>
                <c:pt idx="345">
                  <c:v>7779230.72308854</c:v>
                </c:pt>
                <c:pt idx="346">
                  <c:v>7779230.73428112</c:v>
                </c:pt>
                <c:pt idx="347">
                  <c:v>7779230.69460275</c:v>
                </c:pt>
                <c:pt idx="348">
                  <c:v>7779230.72854532</c:v>
                </c:pt>
                <c:pt idx="349">
                  <c:v>7779230.71819679</c:v>
                </c:pt>
                <c:pt idx="350">
                  <c:v>7779230.70877356</c:v>
                </c:pt>
                <c:pt idx="351">
                  <c:v>7779230.69355563</c:v>
                </c:pt>
                <c:pt idx="352">
                  <c:v>7779230.71198972</c:v>
                </c:pt>
                <c:pt idx="353">
                  <c:v>7779230.70022403</c:v>
                </c:pt>
                <c:pt idx="354">
                  <c:v>7779230.73485599</c:v>
                </c:pt>
                <c:pt idx="355">
                  <c:v>7779230.69679705</c:v>
                </c:pt>
                <c:pt idx="356">
                  <c:v>7779230.70286817</c:v>
                </c:pt>
                <c:pt idx="357">
                  <c:v>7779230.69560667</c:v>
                </c:pt>
                <c:pt idx="358">
                  <c:v>7779230.69162804</c:v>
                </c:pt>
                <c:pt idx="359">
                  <c:v>7779230.68195862</c:v>
                </c:pt>
                <c:pt idx="360">
                  <c:v>7779230.69141837</c:v>
                </c:pt>
                <c:pt idx="361">
                  <c:v>7779230.67822818</c:v>
                </c:pt>
                <c:pt idx="362">
                  <c:v>7779230.68514117</c:v>
                </c:pt>
                <c:pt idx="363">
                  <c:v>7779230.67065143</c:v>
                </c:pt>
                <c:pt idx="364">
                  <c:v>7779230.67681631</c:v>
                </c:pt>
                <c:pt idx="365">
                  <c:v>7779230.66613182</c:v>
                </c:pt>
                <c:pt idx="366">
                  <c:v>7779230.66690451</c:v>
                </c:pt>
                <c:pt idx="367">
                  <c:v>7779230.66897874</c:v>
                </c:pt>
                <c:pt idx="368">
                  <c:v>7779230.66355225</c:v>
                </c:pt>
                <c:pt idx="369">
                  <c:v>7779230.66944806</c:v>
                </c:pt>
                <c:pt idx="370">
                  <c:v>7779230.66939272</c:v>
                </c:pt>
                <c:pt idx="371">
                  <c:v>7779230.66728398</c:v>
                </c:pt>
                <c:pt idx="372">
                  <c:v>7779230.66726875</c:v>
                </c:pt>
                <c:pt idx="373">
                  <c:v>7779230.66686782</c:v>
                </c:pt>
                <c:pt idx="374">
                  <c:v>7779230.66010937</c:v>
                </c:pt>
                <c:pt idx="375">
                  <c:v>7779230.66193971</c:v>
                </c:pt>
                <c:pt idx="376">
                  <c:v>7779230.6619937</c:v>
                </c:pt>
                <c:pt idx="377">
                  <c:v>7779230.6631408</c:v>
                </c:pt>
                <c:pt idx="378">
                  <c:v>7779230.67072572</c:v>
                </c:pt>
                <c:pt idx="379">
                  <c:v>7779230.65860447</c:v>
                </c:pt>
                <c:pt idx="380">
                  <c:v>7779230.6612872</c:v>
                </c:pt>
                <c:pt idx="381">
                  <c:v>7779230.66053945</c:v>
                </c:pt>
                <c:pt idx="382">
                  <c:v>7779230.66007709</c:v>
                </c:pt>
                <c:pt idx="383">
                  <c:v>7779230.65634318</c:v>
                </c:pt>
                <c:pt idx="384">
                  <c:v>7779230.65702459</c:v>
                </c:pt>
                <c:pt idx="385">
                  <c:v>7779230.65840128</c:v>
                </c:pt>
                <c:pt idx="386">
                  <c:v>7779230.65716257</c:v>
                </c:pt>
                <c:pt idx="387">
                  <c:v>7779230.65465049</c:v>
                </c:pt>
                <c:pt idx="388">
                  <c:v>7779230.65674857</c:v>
                </c:pt>
                <c:pt idx="389">
                  <c:v>7779230.65221628</c:v>
                </c:pt>
                <c:pt idx="390">
                  <c:v>7779230.65380554</c:v>
                </c:pt>
                <c:pt idx="391">
                  <c:v>7779230.65181176</c:v>
                </c:pt>
                <c:pt idx="392">
                  <c:v>7779230.65137252</c:v>
                </c:pt>
                <c:pt idx="393">
                  <c:v>7779230.65134084</c:v>
                </c:pt>
                <c:pt idx="394">
                  <c:v>7779230.65327844</c:v>
                </c:pt>
                <c:pt idx="395">
                  <c:v>7779230.65217203</c:v>
                </c:pt>
                <c:pt idx="396">
                  <c:v>7779230.65306702</c:v>
                </c:pt>
                <c:pt idx="397">
                  <c:v>7779230.65140671</c:v>
                </c:pt>
                <c:pt idx="398">
                  <c:v>7779230.6515483</c:v>
                </c:pt>
                <c:pt idx="399">
                  <c:v>7779230.65091978</c:v>
                </c:pt>
                <c:pt idx="400">
                  <c:v>7779230.65127737</c:v>
                </c:pt>
                <c:pt idx="401">
                  <c:v>7779230.65228708</c:v>
                </c:pt>
                <c:pt idx="402">
                  <c:v>7779230.65297846</c:v>
                </c:pt>
                <c:pt idx="403">
                  <c:v>7779230.6516649</c:v>
                </c:pt>
                <c:pt idx="404">
                  <c:v>7779230.65075561</c:v>
                </c:pt>
                <c:pt idx="405">
                  <c:v>7779230.65134509</c:v>
                </c:pt>
                <c:pt idx="406">
                  <c:v>7779230.65074635</c:v>
                </c:pt>
                <c:pt idx="407">
                  <c:v>7779230.65060731</c:v>
                </c:pt>
                <c:pt idx="408">
                  <c:v>7779230.65098958</c:v>
                </c:pt>
                <c:pt idx="409">
                  <c:v>7779230.65048737</c:v>
                </c:pt>
                <c:pt idx="410">
                  <c:v>7779230.65106054</c:v>
                </c:pt>
                <c:pt idx="411">
                  <c:v>7779230.65059473</c:v>
                </c:pt>
                <c:pt idx="412">
                  <c:v>7779230.65119388</c:v>
                </c:pt>
                <c:pt idx="413">
                  <c:v>7779230.64964524</c:v>
                </c:pt>
                <c:pt idx="414">
                  <c:v>7779230.64976319</c:v>
                </c:pt>
                <c:pt idx="415">
                  <c:v>7779230.64976724</c:v>
                </c:pt>
                <c:pt idx="416">
                  <c:v>7779230.64949415</c:v>
                </c:pt>
                <c:pt idx="417">
                  <c:v>7779230.64982744</c:v>
                </c:pt>
                <c:pt idx="418">
                  <c:v>7779230.64938935</c:v>
                </c:pt>
                <c:pt idx="419">
                  <c:v>7779230.64953247</c:v>
                </c:pt>
                <c:pt idx="420">
                  <c:v>7779230.64926808</c:v>
                </c:pt>
                <c:pt idx="421">
                  <c:v>7779230.64956415</c:v>
                </c:pt>
                <c:pt idx="422">
                  <c:v>7779230.64987075</c:v>
                </c:pt>
                <c:pt idx="423">
                  <c:v>7779230.64956853</c:v>
                </c:pt>
                <c:pt idx="424">
                  <c:v>7779230.64921239</c:v>
                </c:pt>
                <c:pt idx="425">
                  <c:v>7779230.6496285</c:v>
                </c:pt>
                <c:pt idx="426">
                  <c:v>7779230.64948652</c:v>
                </c:pt>
                <c:pt idx="427">
                  <c:v>7779230.64949759</c:v>
                </c:pt>
                <c:pt idx="428">
                  <c:v>7779230.64926934</c:v>
                </c:pt>
                <c:pt idx="429">
                  <c:v>7779230.64909653</c:v>
                </c:pt>
                <c:pt idx="430">
                  <c:v>7779230.64950461</c:v>
                </c:pt>
                <c:pt idx="431">
                  <c:v>7779230.64902424</c:v>
                </c:pt>
                <c:pt idx="432">
                  <c:v>7779230.64936499</c:v>
                </c:pt>
                <c:pt idx="433">
                  <c:v>7779230.64895476</c:v>
                </c:pt>
                <c:pt idx="434">
                  <c:v>7779230.64887469</c:v>
                </c:pt>
                <c:pt idx="435">
                  <c:v>7779230.64883356</c:v>
                </c:pt>
                <c:pt idx="436">
                  <c:v>7779230.64889533</c:v>
                </c:pt>
                <c:pt idx="437">
                  <c:v>7779230.6489598</c:v>
                </c:pt>
                <c:pt idx="438">
                  <c:v>7779230.64878345</c:v>
                </c:pt>
                <c:pt idx="439">
                  <c:v>7779230.64876669</c:v>
                </c:pt>
                <c:pt idx="440">
                  <c:v>7779230.64892216</c:v>
                </c:pt>
                <c:pt idx="441">
                  <c:v>7779230.64871594</c:v>
                </c:pt>
                <c:pt idx="442">
                  <c:v>7779230.6488118</c:v>
                </c:pt>
                <c:pt idx="443">
                  <c:v>7779230.64866126</c:v>
                </c:pt>
                <c:pt idx="444">
                  <c:v>7779230.64870676</c:v>
                </c:pt>
                <c:pt idx="445">
                  <c:v>7779230.64866562</c:v>
                </c:pt>
                <c:pt idx="446">
                  <c:v>7779230.6486468</c:v>
                </c:pt>
                <c:pt idx="447">
                  <c:v>7779230.64868045</c:v>
                </c:pt>
                <c:pt idx="448">
                  <c:v>7779230.6487195</c:v>
                </c:pt>
                <c:pt idx="449">
                  <c:v>7779230.64867382</c:v>
                </c:pt>
                <c:pt idx="450">
                  <c:v>7779230.64866231</c:v>
                </c:pt>
                <c:pt idx="451">
                  <c:v>7779230.64876828</c:v>
                </c:pt>
                <c:pt idx="452">
                  <c:v>7779230.64865078</c:v>
                </c:pt>
                <c:pt idx="453">
                  <c:v>7779230.6486886</c:v>
                </c:pt>
                <c:pt idx="454">
                  <c:v>7779230.64864239</c:v>
                </c:pt>
                <c:pt idx="455">
                  <c:v>7779230.64867197</c:v>
                </c:pt>
                <c:pt idx="456">
                  <c:v>7779230.64862307</c:v>
                </c:pt>
                <c:pt idx="457">
                  <c:v>7779230.64865996</c:v>
                </c:pt>
                <c:pt idx="458">
                  <c:v>7779230.64859417</c:v>
                </c:pt>
                <c:pt idx="459">
                  <c:v>7779230.64857586</c:v>
                </c:pt>
                <c:pt idx="460">
                  <c:v>7779230.64856164</c:v>
                </c:pt>
                <c:pt idx="461">
                  <c:v>7779230.64855929</c:v>
                </c:pt>
                <c:pt idx="462">
                  <c:v>7779230.64855749</c:v>
                </c:pt>
                <c:pt idx="463">
                  <c:v>7779230.64858226</c:v>
                </c:pt>
                <c:pt idx="464">
                  <c:v>7779230.6485789</c:v>
                </c:pt>
                <c:pt idx="465">
                  <c:v>7779230.64857751</c:v>
                </c:pt>
                <c:pt idx="466">
                  <c:v>7779230.64858047</c:v>
                </c:pt>
                <c:pt idx="467">
                  <c:v>7779230.64857837</c:v>
                </c:pt>
                <c:pt idx="468">
                  <c:v>7779230.64857752</c:v>
                </c:pt>
                <c:pt idx="469">
                  <c:v>7779230.64857278</c:v>
                </c:pt>
                <c:pt idx="470">
                  <c:v>7779230.64857826</c:v>
                </c:pt>
                <c:pt idx="471">
                  <c:v>7779230.64854151</c:v>
                </c:pt>
                <c:pt idx="472">
                  <c:v>7779230.64853842</c:v>
                </c:pt>
                <c:pt idx="473">
                  <c:v>7779230.64857385</c:v>
                </c:pt>
                <c:pt idx="474">
                  <c:v>7779230.64853692</c:v>
                </c:pt>
                <c:pt idx="475">
                  <c:v>7779230.64854351</c:v>
                </c:pt>
                <c:pt idx="476">
                  <c:v>7779230.64853203</c:v>
                </c:pt>
                <c:pt idx="477">
                  <c:v>7779230.648537</c:v>
                </c:pt>
                <c:pt idx="478">
                  <c:v>7779230.64852708</c:v>
                </c:pt>
                <c:pt idx="479">
                  <c:v>7779230.64853212</c:v>
                </c:pt>
                <c:pt idx="480">
                  <c:v>7779230.64853403</c:v>
                </c:pt>
                <c:pt idx="481">
                  <c:v>7779230.64852893</c:v>
                </c:pt>
                <c:pt idx="482">
                  <c:v>7779230.64853464</c:v>
                </c:pt>
                <c:pt idx="483">
                  <c:v>7779230.64853515</c:v>
                </c:pt>
                <c:pt idx="484">
                  <c:v>7779230.64852355</c:v>
                </c:pt>
                <c:pt idx="485">
                  <c:v>7779230.64852717</c:v>
                </c:pt>
                <c:pt idx="486">
                  <c:v>7779230.648521</c:v>
                </c:pt>
                <c:pt idx="487">
                  <c:v>7779230.64852597</c:v>
                </c:pt>
                <c:pt idx="488">
                  <c:v>7779230.64852774</c:v>
                </c:pt>
                <c:pt idx="489">
                  <c:v>7779230.6485199</c:v>
                </c:pt>
                <c:pt idx="490">
                  <c:v>7779230.64852494</c:v>
                </c:pt>
                <c:pt idx="491">
                  <c:v>7779230.64852041</c:v>
                </c:pt>
                <c:pt idx="492">
                  <c:v>7779230.64852786</c:v>
                </c:pt>
                <c:pt idx="493">
                  <c:v>7779230.64852237</c:v>
                </c:pt>
                <c:pt idx="494">
                  <c:v>7779230.64852042</c:v>
                </c:pt>
                <c:pt idx="495">
                  <c:v>7779230.64851909</c:v>
                </c:pt>
                <c:pt idx="496">
                  <c:v>7779230.6485182</c:v>
                </c:pt>
                <c:pt idx="497">
                  <c:v>7779230.64851941</c:v>
                </c:pt>
                <c:pt idx="498">
                  <c:v>7779230.64851733</c:v>
                </c:pt>
                <c:pt idx="499">
                  <c:v>7779230.64851729</c:v>
                </c:pt>
                <c:pt idx="500">
                  <c:v>7779230.6485188</c:v>
                </c:pt>
                <c:pt idx="501">
                  <c:v>7779230.64851653</c:v>
                </c:pt>
                <c:pt idx="502">
                  <c:v>7779230.64851714</c:v>
                </c:pt>
                <c:pt idx="503">
                  <c:v>7779230.64851523</c:v>
                </c:pt>
                <c:pt idx="504">
                  <c:v>7779230.64851602</c:v>
                </c:pt>
                <c:pt idx="505">
                  <c:v>7779230.64851613</c:v>
                </c:pt>
                <c:pt idx="506">
                  <c:v>7779230.6485151</c:v>
                </c:pt>
                <c:pt idx="507">
                  <c:v>7779230.64851574</c:v>
                </c:pt>
                <c:pt idx="508">
                  <c:v>7779230.64851556</c:v>
                </c:pt>
                <c:pt idx="509">
                  <c:v>7779230.64851536</c:v>
                </c:pt>
                <c:pt idx="510">
                  <c:v>7779230.64851616</c:v>
                </c:pt>
                <c:pt idx="511">
                  <c:v>7779230.64851539</c:v>
                </c:pt>
                <c:pt idx="512">
                  <c:v>7779230.64851649</c:v>
                </c:pt>
                <c:pt idx="513">
                  <c:v>7779230.64851599</c:v>
                </c:pt>
                <c:pt idx="514">
                  <c:v>7779230.64851571</c:v>
                </c:pt>
                <c:pt idx="515">
                  <c:v>7779230.64851491</c:v>
                </c:pt>
                <c:pt idx="516">
                  <c:v>7779230.64851595</c:v>
                </c:pt>
                <c:pt idx="517">
                  <c:v>7779230.64851495</c:v>
                </c:pt>
                <c:pt idx="518">
                  <c:v>7779230.64851599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Main!$C$2:$C$520</c:f>
              <c:numCache>
                <c:formatCode>General</c:formatCode>
                <c:ptCount val="519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448535.180669499</c:v>
                </c:pt>
                <c:pt idx="23">
                  <c:v>449855.376288096</c:v>
                </c:pt>
                <c:pt idx="24">
                  <c:v>447848.444473465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442187.936046407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463702.321020905</c:v>
                </c:pt>
                <c:pt idx="47">
                  <c:v>464087.819469021</c:v>
                </c:pt>
                <c:pt idx="48">
                  <c:v>470981.553837383</c:v>
                </c:pt>
                <c:pt idx="49">
                  <c:v>473912.516039614</c:v>
                </c:pt>
                <c:pt idx="50">
                  <c:v>479972.72354878</c:v>
                </c:pt>
                <c:pt idx="51">
                  <c:v>481577.339755008</c:v>
                </c:pt>
                <c:pt idx="52">
                  <c:v>481122.455926633</c:v>
                </c:pt>
                <c:pt idx="53">
                  <c:v>482549.626346488</c:v>
                </c:pt>
                <c:pt idx="54">
                  <c:v>483117.395949663</c:v>
                </c:pt>
                <c:pt idx="55">
                  <c:v>487034.877839737</c:v>
                </c:pt>
                <c:pt idx="56">
                  <c:v>490579.643924511</c:v>
                </c:pt>
                <c:pt idx="57">
                  <c:v>491126.467888617</c:v>
                </c:pt>
                <c:pt idx="58">
                  <c:v>498686.991400444</c:v>
                </c:pt>
                <c:pt idx="59">
                  <c:v>502306.879110067</c:v>
                </c:pt>
                <c:pt idx="60">
                  <c:v>505614.430538232</c:v>
                </c:pt>
                <c:pt idx="61">
                  <c:v>511923.92593919</c:v>
                </c:pt>
                <c:pt idx="62">
                  <c:v>520165.303548518</c:v>
                </c:pt>
                <c:pt idx="63">
                  <c:v>526416.662307115</c:v>
                </c:pt>
                <c:pt idx="64">
                  <c:v>531327.321601188</c:v>
                </c:pt>
                <c:pt idx="65">
                  <c:v>534049.135812915</c:v>
                </c:pt>
                <c:pt idx="66">
                  <c:v>533559.163535518</c:v>
                </c:pt>
                <c:pt idx="67">
                  <c:v>537426.309192347</c:v>
                </c:pt>
                <c:pt idx="68">
                  <c:v>538718.72482018</c:v>
                </c:pt>
                <c:pt idx="69">
                  <c:v>539228.669129316</c:v>
                </c:pt>
                <c:pt idx="70">
                  <c:v>544439.791928538</c:v>
                </c:pt>
                <c:pt idx="71">
                  <c:v>551549.081320436</c:v>
                </c:pt>
                <c:pt idx="72">
                  <c:v>556994.011723347</c:v>
                </c:pt>
                <c:pt idx="73">
                  <c:v>559534.77961428</c:v>
                </c:pt>
                <c:pt idx="74">
                  <c:v>561190.41298297</c:v>
                </c:pt>
                <c:pt idx="75">
                  <c:v>568782.113239066</c:v>
                </c:pt>
                <c:pt idx="76">
                  <c:v>576357.274277861</c:v>
                </c:pt>
                <c:pt idx="77">
                  <c:v>581809.008800614</c:v>
                </c:pt>
                <c:pt idx="78">
                  <c:v>584811.038969209</c:v>
                </c:pt>
                <c:pt idx="79">
                  <c:v>585936.849073794</c:v>
                </c:pt>
                <c:pt idx="80">
                  <c:v>585490.297787588</c:v>
                </c:pt>
                <c:pt idx="81">
                  <c:v>591507.057819271</c:v>
                </c:pt>
                <c:pt idx="82">
                  <c:v>595723.53119154</c:v>
                </c:pt>
                <c:pt idx="83">
                  <c:v>602581.627754126</c:v>
                </c:pt>
                <c:pt idx="84">
                  <c:v>610327.064006651</c:v>
                </c:pt>
                <c:pt idx="85">
                  <c:v>617879.885561739</c:v>
                </c:pt>
                <c:pt idx="86">
                  <c:v>620970.950591805</c:v>
                </c:pt>
                <c:pt idx="87">
                  <c:v>623987.923401383</c:v>
                </c:pt>
                <c:pt idx="88">
                  <c:v>623741.166419647</c:v>
                </c:pt>
                <c:pt idx="89">
                  <c:v>631262.654716466</c:v>
                </c:pt>
                <c:pt idx="90">
                  <c:v>638128.001872202</c:v>
                </c:pt>
                <c:pt idx="91">
                  <c:v>643332.840303207</c:v>
                </c:pt>
                <c:pt idx="92">
                  <c:v>647299.807892272</c:v>
                </c:pt>
                <c:pt idx="93">
                  <c:v>647728.952164756</c:v>
                </c:pt>
                <c:pt idx="94">
                  <c:v>653089.774205561</c:v>
                </c:pt>
                <c:pt idx="95">
                  <c:v>659050.199000161</c:v>
                </c:pt>
                <c:pt idx="96">
                  <c:v>665723.070646019</c:v>
                </c:pt>
                <c:pt idx="97">
                  <c:v>673232.861410985</c:v>
                </c:pt>
                <c:pt idx="98">
                  <c:v>675926.184618755</c:v>
                </c:pt>
                <c:pt idx="99">
                  <c:v>681308.005482732</c:v>
                </c:pt>
                <c:pt idx="100">
                  <c:v>683337.520434258</c:v>
                </c:pt>
                <c:pt idx="101">
                  <c:v>683997.442674491</c:v>
                </c:pt>
                <c:pt idx="102">
                  <c:v>691575.165843024</c:v>
                </c:pt>
                <c:pt idx="103">
                  <c:v>698367.481024856</c:v>
                </c:pt>
                <c:pt idx="104">
                  <c:v>702910.316936116</c:v>
                </c:pt>
                <c:pt idx="105">
                  <c:v>704470.689401302</c:v>
                </c:pt>
                <c:pt idx="106">
                  <c:v>708179.747859531</c:v>
                </c:pt>
                <c:pt idx="107">
                  <c:v>715001.867005332</c:v>
                </c:pt>
                <c:pt idx="108">
                  <c:v>720150.028616908</c:v>
                </c:pt>
                <c:pt idx="109">
                  <c:v>727228.066228199</c:v>
                </c:pt>
                <c:pt idx="110">
                  <c:v>734517.001708922</c:v>
                </c:pt>
                <c:pt idx="111">
                  <c:v>741494.050876655</c:v>
                </c:pt>
                <c:pt idx="112">
                  <c:v>743654.05791069</c:v>
                </c:pt>
                <c:pt idx="113">
                  <c:v>745980.636116423</c:v>
                </c:pt>
                <c:pt idx="114">
                  <c:v>745331.624942494</c:v>
                </c:pt>
                <c:pt idx="115">
                  <c:v>753060.100237421</c:v>
                </c:pt>
                <c:pt idx="116">
                  <c:v>760356.634992919</c:v>
                </c:pt>
                <c:pt idx="117">
                  <c:v>766728.116088086</c:v>
                </c:pt>
                <c:pt idx="118">
                  <c:v>771776.601873565</c:v>
                </c:pt>
                <c:pt idx="119">
                  <c:v>776798.712327159</c:v>
                </c:pt>
                <c:pt idx="120">
                  <c:v>782515.759220471</c:v>
                </c:pt>
                <c:pt idx="121">
                  <c:v>789160.038404497</c:v>
                </c:pt>
                <c:pt idx="122">
                  <c:v>795989.82635388</c:v>
                </c:pt>
                <c:pt idx="123">
                  <c:v>803272.594536197</c:v>
                </c:pt>
                <c:pt idx="124">
                  <c:v>809676.79503049</c:v>
                </c:pt>
                <c:pt idx="125">
                  <c:v>811855.428007266</c:v>
                </c:pt>
                <c:pt idx="126">
                  <c:v>816789.903806755</c:v>
                </c:pt>
                <c:pt idx="127">
                  <c:v>821098.003497535</c:v>
                </c:pt>
                <c:pt idx="128">
                  <c:v>827681.8215741</c:v>
                </c:pt>
                <c:pt idx="129">
                  <c:v>834980.61351995</c:v>
                </c:pt>
                <c:pt idx="130">
                  <c:v>840316.370069036</c:v>
                </c:pt>
                <c:pt idx="131">
                  <c:v>842201.710505537</c:v>
                </c:pt>
                <c:pt idx="132">
                  <c:v>846220.501140457</c:v>
                </c:pt>
                <c:pt idx="133">
                  <c:v>853390.975902751</c:v>
                </c:pt>
                <c:pt idx="134">
                  <c:v>858568.711764294</c:v>
                </c:pt>
                <c:pt idx="135">
                  <c:v>865545.757542635</c:v>
                </c:pt>
                <c:pt idx="136">
                  <c:v>872684.919249237</c:v>
                </c:pt>
                <c:pt idx="137">
                  <c:v>875366.485645221</c:v>
                </c:pt>
                <c:pt idx="138">
                  <c:v>882380.250496137</c:v>
                </c:pt>
                <c:pt idx="139">
                  <c:v>884064.281125266</c:v>
                </c:pt>
                <c:pt idx="140">
                  <c:v>887693.608605814</c:v>
                </c:pt>
                <c:pt idx="141">
                  <c:v>894054.865826455</c:v>
                </c:pt>
                <c:pt idx="142">
                  <c:v>900806.223003699</c:v>
                </c:pt>
                <c:pt idx="143">
                  <c:v>907008.373487912</c:v>
                </c:pt>
                <c:pt idx="144">
                  <c:v>912174.231068235</c:v>
                </c:pt>
                <c:pt idx="145">
                  <c:v>916910.203853586</c:v>
                </c:pt>
                <c:pt idx="146">
                  <c:v>921726.103893919</c:v>
                </c:pt>
                <c:pt idx="147">
                  <c:v>927704.141923919</c:v>
                </c:pt>
                <c:pt idx="148">
                  <c:v>933658.378281418</c:v>
                </c:pt>
                <c:pt idx="149">
                  <c:v>940328.666956487</c:v>
                </c:pt>
                <c:pt idx="150">
                  <c:v>946992.595783506</c:v>
                </c:pt>
                <c:pt idx="151">
                  <c:v>948821.185007985</c:v>
                </c:pt>
                <c:pt idx="152">
                  <c:v>953922.198247926</c:v>
                </c:pt>
                <c:pt idx="153">
                  <c:v>957983.041791173</c:v>
                </c:pt>
                <c:pt idx="154">
                  <c:v>963931.838132072</c:v>
                </c:pt>
                <c:pt idx="155">
                  <c:v>970871.327607605</c:v>
                </c:pt>
                <c:pt idx="156">
                  <c:v>975929.88055934</c:v>
                </c:pt>
                <c:pt idx="157">
                  <c:v>977190.975330674</c:v>
                </c:pt>
                <c:pt idx="158">
                  <c:v>980505.578626123</c:v>
                </c:pt>
                <c:pt idx="159">
                  <c:v>987155.16810922</c:v>
                </c:pt>
                <c:pt idx="160">
                  <c:v>991293.211412506</c:v>
                </c:pt>
                <c:pt idx="161">
                  <c:v>997482.379276588</c:v>
                </c:pt>
                <c:pt idx="162">
                  <c:v>1004136.59956378</c:v>
                </c:pt>
                <c:pt idx="163">
                  <c:v>1006237.49644802</c:v>
                </c:pt>
                <c:pt idx="164">
                  <c:v>1013359.86989402</c:v>
                </c:pt>
                <c:pt idx="165">
                  <c:v>1014113.3301124</c:v>
                </c:pt>
                <c:pt idx="166">
                  <c:v>1016849.72888565</c:v>
                </c:pt>
                <c:pt idx="167">
                  <c:v>1022100.18900997</c:v>
                </c:pt>
                <c:pt idx="168">
                  <c:v>1027741.81958661</c:v>
                </c:pt>
                <c:pt idx="169">
                  <c:v>1033353.08195877</c:v>
                </c:pt>
                <c:pt idx="170">
                  <c:v>1038571.33453295</c:v>
                </c:pt>
                <c:pt idx="171">
                  <c:v>1042768.625279</c:v>
                </c:pt>
                <c:pt idx="172">
                  <c:v>1046058.81592895</c:v>
                </c:pt>
                <c:pt idx="173">
                  <c:v>1051044.00090806</c:v>
                </c:pt>
                <c:pt idx="174">
                  <c:v>1055494.64242064</c:v>
                </c:pt>
                <c:pt idx="175">
                  <c:v>1060877.41629229</c:v>
                </c:pt>
                <c:pt idx="176">
                  <c:v>1067413.38508612</c:v>
                </c:pt>
                <c:pt idx="177">
                  <c:v>1067440.0826876</c:v>
                </c:pt>
                <c:pt idx="178">
                  <c:v>1072231.9142803</c:v>
                </c:pt>
                <c:pt idx="179">
                  <c:v>1075266.44615714</c:v>
                </c:pt>
                <c:pt idx="180">
                  <c:v>1079422.7885316</c:v>
                </c:pt>
                <c:pt idx="181">
                  <c:v>1084926.45554909</c:v>
                </c:pt>
                <c:pt idx="182">
                  <c:v>1088665.96128424</c:v>
                </c:pt>
                <c:pt idx="183">
                  <c:v>1088367.5471927</c:v>
                </c:pt>
                <c:pt idx="184">
                  <c:v>1090128.84073579</c:v>
                </c:pt>
                <c:pt idx="185">
                  <c:v>1095497.74893459</c:v>
                </c:pt>
                <c:pt idx="186">
                  <c:v>1097587.91762515</c:v>
                </c:pt>
                <c:pt idx="187">
                  <c:v>1101917.54607425</c:v>
                </c:pt>
                <c:pt idx="188">
                  <c:v>1106835.40735131</c:v>
                </c:pt>
                <c:pt idx="189">
                  <c:v>1106774.65716203</c:v>
                </c:pt>
                <c:pt idx="190">
                  <c:v>1113461.30895513</c:v>
                </c:pt>
                <c:pt idx="191">
                  <c:v>1112230.09993901</c:v>
                </c:pt>
                <c:pt idx="192">
                  <c:v>1113220.88403777</c:v>
                </c:pt>
                <c:pt idx="193">
                  <c:v>1115943.20296664</c:v>
                </c:pt>
                <c:pt idx="194">
                  <c:v>1118567.42669562</c:v>
                </c:pt>
                <c:pt idx="195">
                  <c:v>1121997.35157441</c:v>
                </c:pt>
                <c:pt idx="196">
                  <c:v>1126702.10056516</c:v>
                </c:pt>
                <c:pt idx="197">
                  <c:v>1129641.49969203</c:v>
                </c:pt>
                <c:pt idx="198">
                  <c:v>1129993.04669739</c:v>
                </c:pt>
                <c:pt idx="199">
                  <c:v>1133066.92707596</c:v>
                </c:pt>
                <c:pt idx="200">
                  <c:v>1134560.2662997</c:v>
                </c:pt>
                <c:pt idx="201">
                  <c:v>1136631.60732785</c:v>
                </c:pt>
                <c:pt idx="202">
                  <c:v>1142031.1314509</c:v>
                </c:pt>
                <c:pt idx="203">
                  <c:v>1138857.63703077</c:v>
                </c:pt>
                <c:pt idx="204">
                  <c:v>1142833.68754701</c:v>
                </c:pt>
                <c:pt idx="205">
                  <c:v>1143181.63232465</c:v>
                </c:pt>
                <c:pt idx="206">
                  <c:v>1145097.92201732</c:v>
                </c:pt>
                <c:pt idx="207">
                  <c:v>1148114.65381189</c:v>
                </c:pt>
                <c:pt idx="208">
                  <c:v>1149526.38006246</c:v>
                </c:pt>
                <c:pt idx="209">
                  <c:v>1147032.36444</c:v>
                </c:pt>
                <c:pt idx="210">
                  <c:v>1145814.34790789</c:v>
                </c:pt>
                <c:pt idx="211">
                  <c:v>1149734.55707448</c:v>
                </c:pt>
                <c:pt idx="212">
                  <c:v>1149622.76115612</c:v>
                </c:pt>
                <c:pt idx="213">
                  <c:v>1151867.27417149</c:v>
                </c:pt>
                <c:pt idx="214">
                  <c:v>1154904.21714267</c:v>
                </c:pt>
                <c:pt idx="215">
                  <c:v>1152330.12425793</c:v>
                </c:pt>
                <c:pt idx="216">
                  <c:v>1155014.07829201</c:v>
                </c:pt>
                <c:pt idx="217">
                  <c:v>1156212.15693788</c:v>
                </c:pt>
                <c:pt idx="218">
                  <c:v>1157402.88974272</c:v>
                </c:pt>
                <c:pt idx="219">
                  <c:v>1156542.33054048</c:v>
                </c:pt>
                <c:pt idx="220">
                  <c:v>1157061.8420824</c:v>
                </c:pt>
                <c:pt idx="221">
                  <c:v>1158575.36627505</c:v>
                </c:pt>
                <c:pt idx="222">
                  <c:v>1158280.13475446</c:v>
                </c:pt>
                <c:pt idx="223">
                  <c:v>1160708.61097145</c:v>
                </c:pt>
                <c:pt idx="224">
                  <c:v>1156366.11921135</c:v>
                </c:pt>
                <c:pt idx="225">
                  <c:v>1156846.6141636</c:v>
                </c:pt>
                <c:pt idx="226">
                  <c:v>1157252.0682669</c:v>
                </c:pt>
                <c:pt idx="227">
                  <c:v>1153946.69516667</c:v>
                </c:pt>
                <c:pt idx="228">
                  <c:v>1158462.1808191</c:v>
                </c:pt>
                <c:pt idx="229">
                  <c:v>1158503.0195549</c:v>
                </c:pt>
                <c:pt idx="230">
                  <c:v>1159970.45991306</c:v>
                </c:pt>
                <c:pt idx="231">
                  <c:v>1159324.97971235</c:v>
                </c:pt>
                <c:pt idx="232">
                  <c:v>1159032.70316018</c:v>
                </c:pt>
                <c:pt idx="233">
                  <c:v>1159193.23459275</c:v>
                </c:pt>
                <c:pt idx="234">
                  <c:v>1157917.79498369</c:v>
                </c:pt>
                <c:pt idx="235">
                  <c:v>1159069.57275516</c:v>
                </c:pt>
                <c:pt idx="236">
                  <c:v>1160345.9826437</c:v>
                </c:pt>
                <c:pt idx="237">
                  <c:v>1159544.94044679</c:v>
                </c:pt>
                <c:pt idx="238">
                  <c:v>1161900.21564907</c:v>
                </c:pt>
                <c:pt idx="239">
                  <c:v>1164438.04192941</c:v>
                </c:pt>
                <c:pt idx="240">
                  <c:v>1162633.40600068</c:v>
                </c:pt>
                <c:pt idx="241">
                  <c:v>1163144.75261672</c:v>
                </c:pt>
                <c:pt idx="242">
                  <c:v>1162980.59170929</c:v>
                </c:pt>
                <c:pt idx="243">
                  <c:v>1163325.35206879</c:v>
                </c:pt>
                <c:pt idx="244">
                  <c:v>1164477.04282852</c:v>
                </c:pt>
                <c:pt idx="245">
                  <c:v>1162082.26729566</c:v>
                </c:pt>
                <c:pt idx="246">
                  <c:v>1162566.34061249</c:v>
                </c:pt>
                <c:pt idx="247">
                  <c:v>1163279.02527123</c:v>
                </c:pt>
                <c:pt idx="248">
                  <c:v>1162933.4428169</c:v>
                </c:pt>
                <c:pt idx="249">
                  <c:v>1162326.47849262</c:v>
                </c:pt>
                <c:pt idx="250">
                  <c:v>1162094.64220259</c:v>
                </c:pt>
                <c:pt idx="251">
                  <c:v>1160249.92989966</c:v>
                </c:pt>
                <c:pt idx="252">
                  <c:v>1160829.06604034</c:v>
                </c:pt>
                <c:pt idx="253">
                  <c:v>1163983.781057</c:v>
                </c:pt>
                <c:pt idx="254">
                  <c:v>1161904.6601926</c:v>
                </c:pt>
                <c:pt idx="255">
                  <c:v>1162791.70356022</c:v>
                </c:pt>
                <c:pt idx="256">
                  <c:v>1161696.32174167</c:v>
                </c:pt>
                <c:pt idx="257">
                  <c:v>1162749.5859871</c:v>
                </c:pt>
                <c:pt idx="258">
                  <c:v>1163396.00146951</c:v>
                </c:pt>
                <c:pt idx="259">
                  <c:v>1164938.85067031</c:v>
                </c:pt>
                <c:pt idx="260">
                  <c:v>1165514.19311451</c:v>
                </c:pt>
                <c:pt idx="261">
                  <c:v>1166904.57397039</c:v>
                </c:pt>
                <c:pt idx="262">
                  <c:v>1165000.07814999</c:v>
                </c:pt>
                <c:pt idx="263">
                  <c:v>1163488.32519954</c:v>
                </c:pt>
                <c:pt idx="264">
                  <c:v>1165432.89395611</c:v>
                </c:pt>
                <c:pt idx="265">
                  <c:v>1164418.24148501</c:v>
                </c:pt>
                <c:pt idx="266">
                  <c:v>1165788.62905208</c:v>
                </c:pt>
                <c:pt idx="267">
                  <c:v>1165404.7943586</c:v>
                </c:pt>
                <c:pt idx="268">
                  <c:v>1166117.20530917</c:v>
                </c:pt>
                <c:pt idx="269">
                  <c:v>1165855.07481448</c:v>
                </c:pt>
                <c:pt idx="270">
                  <c:v>1164785.65628958</c:v>
                </c:pt>
                <c:pt idx="271">
                  <c:v>1165907.04642512</c:v>
                </c:pt>
                <c:pt idx="272">
                  <c:v>1164612.46946046</c:v>
                </c:pt>
                <c:pt idx="273">
                  <c:v>1165258.82291141</c:v>
                </c:pt>
                <c:pt idx="274">
                  <c:v>1164762.46486903</c:v>
                </c:pt>
                <c:pt idx="275">
                  <c:v>1163775.99145652</c:v>
                </c:pt>
                <c:pt idx="276">
                  <c:v>1164941.8556827</c:v>
                </c:pt>
                <c:pt idx="277">
                  <c:v>1164516.43824136</c:v>
                </c:pt>
                <c:pt idx="278">
                  <c:v>1164665.8416419</c:v>
                </c:pt>
                <c:pt idx="279">
                  <c:v>1165209.99490341</c:v>
                </c:pt>
                <c:pt idx="280">
                  <c:v>1165063.8338864</c:v>
                </c:pt>
                <c:pt idx="281">
                  <c:v>1164647.4742517</c:v>
                </c:pt>
                <c:pt idx="282">
                  <c:v>1164574.21344801</c:v>
                </c:pt>
                <c:pt idx="283">
                  <c:v>1164474.23669388</c:v>
                </c:pt>
                <c:pt idx="284">
                  <c:v>1164208.56614365</c:v>
                </c:pt>
                <c:pt idx="285">
                  <c:v>1164258.37496297</c:v>
                </c:pt>
                <c:pt idx="286">
                  <c:v>1165086.64146401</c:v>
                </c:pt>
                <c:pt idx="287">
                  <c:v>1165104.48816258</c:v>
                </c:pt>
                <c:pt idx="288">
                  <c:v>1165053.59122167</c:v>
                </c:pt>
                <c:pt idx="289">
                  <c:v>1164844.9994701</c:v>
                </c:pt>
                <c:pt idx="290">
                  <c:v>1165024.69717049</c:v>
                </c:pt>
                <c:pt idx="291">
                  <c:v>1165028.78005022</c:v>
                </c:pt>
                <c:pt idx="292">
                  <c:v>1165045.73415977</c:v>
                </c:pt>
                <c:pt idx="293">
                  <c:v>1165543.4808653</c:v>
                </c:pt>
                <c:pt idx="294">
                  <c:v>1164885.50664975</c:v>
                </c:pt>
                <c:pt idx="295">
                  <c:v>1165141.31425799</c:v>
                </c:pt>
                <c:pt idx="296">
                  <c:v>1165099.3988565</c:v>
                </c:pt>
                <c:pt idx="297">
                  <c:v>1164526.74433907</c:v>
                </c:pt>
                <c:pt idx="298">
                  <c:v>1165112.69299258</c:v>
                </c:pt>
                <c:pt idx="299">
                  <c:v>1165164.22083176</c:v>
                </c:pt>
                <c:pt idx="300">
                  <c:v>1165277.29209754</c:v>
                </c:pt>
                <c:pt idx="301">
                  <c:v>1165096.78748742</c:v>
                </c:pt>
                <c:pt idx="302">
                  <c:v>1165016.31924804</c:v>
                </c:pt>
                <c:pt idx="303">
                  <c:v>1165067.88131635</c:v>
                </c:pt>
                <c:pt idx="304">
                  <c:v>1165147.55949044</c:v>
                </c:pt>
                <c:pt idx="305">
                  <c:v>1165171.02336146</c:v>
                </c:pt>
                <c:pt idx="306">
                  <c:v>1164944.15565172</c:v>
                </c:pt>
                <c:pt idx="307">
                  <c:v>1165190.39700058</c:v>
                </c:pt>
                <c:pt idx="308">
                  <c:v>1165386.64738706</c:v>
                </c:pt>
                <c:pt idx="309">
                  <c:v>1165049.18539398</c:v>
                </c:pt>
                <c:pt idx="310">
                  <c:v>1165248.50194029</c:v>
                </c:pt>
                <c:pt idx="311">
                  <c:v>1165220.04016876</c:v>
                </c:pt>
                <c:pt idx="312">
                  <c:v>1165164.43599998</c:v>
                </c:pt>
                <c:pt idx="313">
                  <c:v>1165210.5075235</c:v>
                </c:pt>
                <c:pt idx="314">
                  <c:v>1165218.48338576</c:v>
                </c:pt>
                <c:pt idx="315">
                  <c:v>1165146.42149852</c:v>
                </c:pt>
                <c:pt idx="316">
                  <c:v>1165152.60692267</c:v>
                </c:pt>
                <c:pt idx="317">
                  <c:v>1165269.82790835</c:v>
                </c:pt>
                <c:pt idx="318">
                  <c:v>1165317.80589549</c:v>
                </c:pt>
                <c:pt idx="319">
                  <c:v>1165289.55797986</c:v>
                </c:pt>
                <c:pt idx="320">
                  <c:v>1165185.17940473</c:v>
                </c:pt>
                <c:pt idx="321">
                  <c:v>1165340.99406831</c:v>
                </c:pt>
                <c:pt idx="322">
                  <c:v>1165350.00670974</c:v>
                </c:pt>
                <c:pt idx="323">
                  <c:v>1165248.72398687</c:v>
                </c:pt>
                <c:pt idx="324">
                  <c:v>1165210.121124</c:v>
                </c:pt>
                <c:pt idx="325">
                  <c:v>1165235.40193217</c:v>
                </c:pt>
                <c:pt idx="326">
                  <c:v>1165294.50233665</c:v>
                </c:pt>
                <c:pt idx="327">
                  <c:v>1165305.70622414</c:v>
                </c:pt>
                <c:pt idx="328">
                  <c:v>1165346.12675193</c:v>
                </c:pt>
                <c:pt idx="329">
                  <c:v>1165372.47587235</c:v>
                </c:pt>
                <c:pt idx="330">
                  <c:v>1165445.73029325</c:v>
                </c:pt>
                <c:pt idx="331">
                  <c:v>1165512.83199519</c:v>
                </c:pt>
                <c:pt idx="332">
                  <c:v>1165527.05071817</c:v>
                </c:pt>
                <c:pt idx="333">
                  <c:v>1165385.82603197</c:v>
                </c:pt>
                <c:pt idx="334">
                  <c:v>1165228.4843524</c:v>
                </c:pt>
                <c:pt idx="335">
                  <c:v>1165394.85553884</c:v>
                </c:pt>
                <c:pt idx="336">
                  <c:v>1165373.26218047</c:v>
                </c:pt>
                <c:pt idx="337">
                  <c:v>1165437.83810596</c:v>
                </c:pt>
                <c:pt idx="338">
                  <c:v>1165424.1681852</c:v>
                </c:pt>
                <c:pt idx="339">
                  <c:v>1165365.26939757</c:v>
                </c:pt>
                <c:pt idx="340">
                  <c:v>1165400.3436018</c:v>
                </c:pt>
                <c:pt idx="341">
                  <c:v>1165391.75529275</c:v>
                </c:pt>
                <c:pt idx="342">
                  <c:v>1165362.35111208</c:v>
                </c:pt>
                <c:pt idx="343">
                  <c:v>1165384.9644355</c:v>
                </c:pt>
                <c:pt idx="344">
                  <c:v>1165366.09604097</c:v>
                </c:pt>
                <c:pt idx="345">
                  <c:v>1165356.04945175</c:v>
                </c:pt>
                <c:pt idx="346">
                  <c:v>1165403.1046241</c:v>
                </c:pt>
                <c:pt idx="347">
                  <c:v>1165328.1729004</c:v>
                </c:pt>
                <c:pt idx="348">
                  <c:v>1165296.61136656</c:v>
                </c:pt>
                <c:pt idx="349">
                  <c:v>1165293.67731937</c:v>
                </c:pt>
                <c:pt idx="350">
                  <c:v>1165322.64510355</c:v>
                </c:pt>
                <c:pt idx="351">
                  <c:v>1165347.01816812</c:v>
                </c:pt>
                <c:pt idx="352">
                  <c:v>1165418.76905169</c:v>
                </c:pt>
                <c:pt idx="353">
                  <c:v>1165325.97701559</c:v>
                </c:pt>
                <c:pt idx="354">
                  <c:v>1165309.42428626</c:v>
                </c:pt>
                <c:pt idx="355">
                  <c:v>1165360.59477519</c:v>
                </c:pt>
                <c:pt idx="356">
                  <c:v>1165352.19137464</c:v>
                </c:pt>
                <c:pt idx="357">
                  <c:v>1165370.3854903</c:v>
                </c:pt>
                <c:pt idx="358">
                  <c:v>1165358.95086224</c:v>
                </c:pt>
                <c:pt idx="359">
                  <c:v>1165370.17083766</c:v>
                </c:pt>
                <c:pt idx="360">
                  <c:v>1165370.70894608</c:v>
                </c:pt>
                <c:pt idx="361">
                  <c:v>1165404.34762485</c:v>
                </c:pt>
                <c:pt idx="362">
                  <c:v>1165404.51919232</c:v>
                </c:pt>
                <c:pt idx="363">
                  <c:v>1165403.4658911</c:v>
                </c:pt>
                <c:pt idx="364">
                  <c:v>1165384.90120405</c:v>
                </c:pt>
                <c:pt idx="365">
                  <c:v>1165422.48495527</c:v>
                </c:pt>
                <c:pt idx="366">
                  <c:v>1165404.78300784</c:v>
                </c:pt>
                <c:pt idx="367">
                  <c:v>1165412.15679414</c:v>
                </c:pt>
                <c:pt idx="368">
                  <c:v>1165417.72035261</c:v>
                </c:pt>
                <c:pt idx="369">
                  <c:v>1165406.7674524</c:v>
                </c:pt>
                <c:pt idx="370">
                  <c:v>1165456.645456</c:v>
                </c:pt>
                <c:pt idx="371">
                  <c:v>1165429.42891041</c:v>
                </c:pt>
                <c:pt idx="372">
                  <c:v>1165436.26102277</c:v>
                </c:pt>
                <c:pt idx="373">
                  <c:v>1165432.15471854</c:v>
                </c:pt>
                <c:pt idx="374">
                  <c:v>1165403.0927143</c:v>
                </c:pt>
                <c:pt idx="375">
                  <c:v>1165402.76762923</c:v>
                </c:pt>
                <c:pt idx="376">
                  <c:v>1165410.95977012</c:v>
                </c:pt>
                <c:pt idx="377">
                  <c:v>1165383.02893576</c:v>
                </c:pt>
                <c:pt idx="378">
                  <c:v>1165428.37959501</c:v>
                </c:pt>
                <c:pt idx="379">
                  <c:v>1165396.15113456</c:v>
                </c:pt>
                <c:pt idx="380">
                  <c:v>1165399.84201124</c:v>
                </c:pt>
                <c:pt idx="381">
                  <c:v>1165385.8462585</c:v>
                </c:pt>
                <c:pt idx="382">
                  <c:v>1165396.51480917</c:v>
                </c:pt>
                <c:pt idx="383">
                  <c:v>1165410.18194438</c:v>
                </c:pt>
                <c:pt idx="384">
                  <c:v>1165411.68470379</c:v>
                </c:pt>
                <c:pt idx="385">
                  <c:v>1165393.77908366</c:v>
                </c:pt>
                <c:pt idx="386">
                  <c:v>1165408.63887931</c:v>
                </c:pt>
                <c:pt idx="387">
                  <c:v>1165426.41221188</c:v>
                </c:pt>
                <c:pt idx="388">
                  <c:v>1165424.85292185</c:v>
                </c:pt>
                <c:pt idx="389">
                  <c:v>1165439.16803553</c:v>
                </c:pt>
                <c:pt idx="390">
                  <c:v>1165423.76921214</c:v>
                </c:pt>
                <c:pt idx="391">
                  <c:v>1165440.66097171</c:v>
                </c:pt>
                <c:pt idx="392">
                  <c:v>1165441.44574274</c:v>
                </c:pt>
                <c:pt idx="393">
                  <c:v>1165443.79081371</c:v>
                </c:pt>
                <c:pt idx="394">
                  <c:v>1165468.80071291</c:v>
                </c:pt>
                <c:pt idx="395">
                  <c:v>1165449.77623801</c:v>
                </c:pt>
                <c:pt idx="396">
                  <c:v>1165443.95345187</c:v>
                </c:pt>
                <c:pt idx="397">
                  <c:v>1165440.07069504</c:v>
                </c:pt>
                <c:pt idx="398">
                  <c:v>1165435.62926403</c:v>
                </c:pt>
                <c:pt idx="399">
                  <c:v>1165446.42190654</c:v>
                </c:pt>
                <c:pt idx="400">
                  <c:v>1165450.85340481</c:v>
                </c:pt>
                <c:pt idx="401">
                  <c:v>1165453.66669632</c:v>
                </c:pt>
                <c:pt idx="402">
                  <c:v>1165428.30405385</c:v>
                </c:pt>
                <c:pt idx="403">
                  <c:v>1165439.79253168</c:v>
                </c:pt>
                <c:pt idx="404">
                  <c:v>1165436.80300065</c:v>
                </c:pt>
                <c:pt idx="405">
                  <c:v>1165434.83930559</c:v>
                </c:pt>
                <c:pt idx="406">
                  <c:v>1165440.5983635</c:v>
                </c:pt>
                <c:pt idx="407">
                  <c:v>1165447.34186546</c:v>
                </c:pt>
                <c:pt idx="408">
                  <c:v>1165447.25766232</c:v>
                </c:pt>
                <c:pt idx="409">
                  <c:v>1165441.31487013</c:v>
                </c:pt>
                <c:pt idx="410">
                  <c:v>1165443.57656636</c:v>
                </c:pt>
                <c:pt idx="411">
                  <c:v>1165444.85526696</c:v>
                </c:pt>
                <c:pt idx="412">
                  <c:v>1165440.91954503</c:v>
                </c:pt>
                <c:pt idx="413">
                  <c:v>1165445.35673191</c:v>
                </c:pt>
                <c:pt idx="414">
                  <c:v>1165438.18973628</c:v>
                </c:pt>
                <c:pt idx="415">
                  <c:v>1165445.01693764</c:v>
                </c:pt>
                <c:pt idx="416">
                  <c:v>1165440.72232723</c:v>
                </c:pt>
                <c:pt idx="417">
                  <c:v>1165438.20758892</c:v>
                </c:pt>
                <c:pt idx="418">
                  <c:v>1165440.83110935</c:v>
                </c:pt>
                <c:pt idx="419">
                  <c:v>1165444.60874479</c:v>
                </c:pt>
                <c:pt idx="420">
                  <c:v>1165440.4378534</c:v>
                </c:pt>
                <c:pt idx="421">
                  <c:v>1165443.83806924</c:v>
                </c:pt>
                <c:pt idx="422">
                  <c:v>1165438.61313358</c:v>
                </c:pt>
                <c:pt idx="423">
                  <c:v>1165437.67608091</c:v>
                </c:pt>
                <c:pt idx="424">
                  <c:v>1165448.07339138</c:v>
                </c:pt>
                <c:pt idx="425">
                  <c:v>1165446.05116829</c:v>
                </c:pt>
                <c:pt idx="426">
                  <c:v>1165444.93162714</c:v>
                </c:pt>
                <c:pt idx="427">
                  <c:v>1165451.15182292</c:v>
                </c:pt>
                <c:pt idx="428">
                  <c:v>1165444.62607095</c:v>
                </c:pt>
                <c:pt idx="429">
                  <c:v>1165450.08570483</c:v>
                </c:pt>
                <c:pt idx="430">
                  <c:v>1165457.00575266</c:v>
                </c:pt>
                <c:pt idx="431">
                  <c:v>1165448.93478042</c:v>
                </c:pt>
                <c:pt idx="432">
                  <c:v>1165445.92924428</c:v>
                </c:pt>
                <c:pt idx="433">
                  <c:v>1165453.11263222</c:v>
                </c:pt>
                <c:pt idx="434">
                  <c:v>1165453.18949708</c:v>
                </c:pt>
                <c:pt idx="435">
                  <c:v>1165453.37648348</c:v>
                </c:pt>
                <c:pt idx="436">
                  <c:v>1165455.88705278</c:v>
                </c:pt>
                <c:pt idx="437">
                  <c:v>1165452.44981323</c:v>
                </c:pt>
                <c:pt idx="438">
                  <c:v>1165453.18075457</c:v>
                </c:pt>
                <c:pt idx="439">
                  <c:v>1165450.0578834</c:v>
                </c:pt>
                <c:pt idx="440">
                  <c:v>1165451.04776574</c:v>
                </c:pt>
                <c:pt idx="441">
                  <c:v>1165452.38298387</c:v>
                </c:pt>
                <c:pt idx="442">
                  <c:v>1165451.51985814</c:v>
                </c:pt>
                <c:pt idx="443">
                  <c:v>1165448.69138323</c:v>
                </c:pt>
                <c:pt idx="444">
                  <c:v>1165448.22685965</c:v>
                </c:pt>
                <c:pt idx="445">
                  <c:v>1165449.34811648</c:v>
                </c:pt>
                <c:pt idx="446">
                  <c:v>1165446.80563806</c:v>
                </c:pt>
                <c:pt idx="447">
                  <c:v>1165444.19062557</c:v>
                </c:pt>
                <c:pt idx="448">
                  <c:v>1165446.78247426</c:v>
                </c:pt>
                <c:pt idx="449">
                  <c:v>1165445.31222226</c:v>
                </c:pt>
                <c:pt idx="450">
                  <c:v>1165448.18468671</c:v>
                </c:pt>
                <c:pt idx="451">
                  <c:v>1165451.91832503</c:v>
                </c:pt>
                <c:pt idx="452">
                  <c:v>1165446.79106542</c:v>
                </c:pt>
                <c:pt idx="453">
                  <c:v>1165446.54698771</c:v>
                </c:pt>
                <c:pt idx="454">
                  <c:v>1165445.57308128</c:v>
                </c:pt>
                <c:pt idx="455">
                  <c:v>1165444.47728786</c:v>
                </c:pt>
                <c:pt idx="456">
                  <c:v>1165445.23898818</c:v>
                </c:pt>
                <c:pt idx="457">
                  <c:v>1165445.22801173</c:v>
                </c:pt>
                <c:pt idx="458">
                  <c:v>1165447.96145538</c:v>
                </c:pt>
                <c:pt idx="459">
                  <c:v>1165447.41291125</c:v>
                </c:pt>
                <c:pt idx="460">
                  <c:v>1165446.92593244</c:v>
                </c:pt>
                <c:pt idx="461">
                  <c:v>1165446.24397081</c:v>
                </c:pt>
                <c:pt idx="462">
                  <c:v>1165446.40838221</c:v>
                </c:pt>
                <c:pt idx="463">
                  <c:v>1165446.63757404</c:v>
                </c:pt>
                <c:pt idx="464">
                  <c:v>1165445.49127788</c:v>
                </c:pt>
                <c:pt idx="465">
                  <c:v>1165445.53045693</c:v>
                </c:pt>
                <c:pt idx="466">
                  <c:v>1165445.51402738</c:v>
                </c:pt>
                <c:pt idx="467">
                  <c:v>1165449.08262633</c:v>
                </c:pt>
                <c:pt idx="468">
                  <c:v>1165446.45146279</c:v>
                </c:pt>
                <c:pt idx="469">
                  <c:v>1165447.41814679</c:v>
                </c:pt>
                <c:pt idx="470">
                  <c:v>1165445.84212404</c:v>
                </c:pt>
                <c:pt idx="471">
                  <c:v>1165447.71818702</c:v>
                </c:pt>
                <c:pt idx="472">
                  <c:v>1165446.82131106</c:v>
                </c:pt>
                <c:pt idx="473">
                  <c:v>1165446.12191373</c:v>
                </c:pt>
                <c:pt idx="474">
                  <c:v>1165447.83680267</c:v>
                </c:pt>
                <c:pt idx="475">
                  <c:v>1165447.7183098</c:v>
                </c:pt>
                <c:pt idx="476">
                  <c:v>1165448.42537638</c:v>
                </c:pt>
                <c:pt idx="477">
                  <c:v>1165448.80375014</c:v>
                </c:pt>
                <c:pt idx="478">
                  <c:v>1165449.47133011</c:v>
                </c:pt>
                <c:pt idx="479">
                  <c:v>1165449.12007588</c:v>
                </c:pt>
                <c:pt idx="480">
                  <c:v>1165449.372764</c:v>
                </c:pt>
                <c:pt idx="481">
                  <c:v>1165449.36193162</c:v>
                </c:pt>
                <c:pt idx="482">
                  <c:v>1165449.12813082</c:v>
                </c:pt>
                <c:pt idx="483">
                  <c:v>1165449.75794325</c:v>
                </c:pt>
                <c:pt idx="484">
                  <c:v>1165449.65140963</c:v>
                </c:pt>
                <c:pt idx="485">
                  <c:v>1165449.18740416</c:v>
                </c:pt>
                <c:pt idx="486">
                  <c:v>1165450.18878828</c:v>
                </c:pt>
                <c:pt idx="487">
                  <c:v>1165450.67987096</c:v>
                </c:pt>
                <c:pt idx="488">
                  <c:v>1165449.98306638</c:v>
                </c:pt>
                <c:pt idx="489">
                  <c:v>1165449.97304639</c:v>
                </c:pt>
                <c:pt idx="490">
                  <c:v>1165449.25151367</c:v>
                </c:pt>
                <c:pt idx="491">
                  <c:v>1165450.21979849</c:v>
                </c:pt>
                <c:pt idx="492">
                  <c:v>1165450.60611908</c:v>
                </c:pt>
                <c:pt idx="493">
                  <c:v>1165450.40575583</c:v>
                </c:pt>
                <c:pt idx="494">
                  <c:v>1165449.93716219</c:v>
                </c:pt>
                <c:pt idx="495">
                  <c:v>1165449.98337235</c:v>
                </c:pt>
                <c:pt idx="496">
                  <c:v>1165449.8543387</c:v>
                </c:pt>
                <c:pt idx="497">
                  <c:v>1165449.55172121</c:v>
                </c:pt>
                <c:pt idx="498">
                  <c:v>1165449.91401647</c:v>
                </c:pt>
                <c:pt idx="499">
                  <c:v>1165449.41098324</c:v>
                </c:pt>
                <c:pt idx="500">
                  <c:v>1165449.53804651</c:v>
                </c:pt>
                <c:pt idx="501">
                  <c:v>1165449.13356715</c:v>
                </c:pt>
                <c:pt idx="502">
                  <c:v>1165449.29785701</c:v>
                </c:pt>
                <c:pt idx="503">
                  <c:v>1165448.78128373</c:v>
                </c:pt>
                <c:pt idx="504">
                  <c:v>1165448.73204167</c:v>
                </c:pt>
                <c:pt idx="505">
                  <c:v>1165448.71771156</c:v>
                </c:pt>
                <c:pt idx="506">
                  <c:v>1165448.94138958</c:v>
                </c:pt>
                <c:pt idx="507">
                  <c:v>1165448.9232395</c:v>
                </c:pt>
                <c:pt idx="508">
                  <c:v>1165448.72401937</c:v>
                </c:pt>
                <c:pt idx="509">
                  <c:v>1165448.75049463</c:v>
                </c:pt>
                <c:pt idx="510">
                  <c:v>1165448.76482412</c:v>
                </c:pt>
                <c:pt idx="511">
                  <c:v>1165448.79630627</c:v>
                </c:pt>
                <c:pt idx="512">
                  <c:v>1165448.91702941</c:v>
                </c:pt>
                <c:pt idx="513">
                  <c:v>1165448.69443491</c:v>
                </c:pt>
                <c:pt idx="514">
                  <c:v>1165449.32628675</c:v>
                </c:pt>
                <c:pt idx="515">
                  <c:v>1165449.04235612</c:v>
                </c:pt>
                <c:pt idx="516">
                  <c:v>1165449.49602326</c:v>
                </c:pt>
                <c:pt idx="517">
                  <c:v>1165449.25944075</c:v>
                </c:pt>
                <c:pt idx="518">
                  <c:v>1165448.89925108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Main!$D$2:$D$520</c:f>
              <c:numCache>
                <c:formatCode>General</c:formatCode>
                <c:ptCount val="519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6751775.44735007</c:v>
                </c:pt>
                <c:pt idx="19">
                  <c:v>6750532.20994212</c:v>
                </c:pt>
                <c:pt idx="20">
                  <c:v>6454732.18537319</c:v>
                </c:pt>
                <c:pt idx="21">
                  <c:v>6451128.54732042</c:v>
                </c:pt>
                <c:pt idx="22">
                  <c:v>6211416.4329365</c:v>
                </c:pt>
                <c:pt idx="23">
                  <c:v>6206487.28546321</c:v>
                </c:pt>
                <c:pt idx="24">
                  <c:v>6007873.9356499</c:v>
                </c:pt>
                <c:pt idx="25">
                  <c:v>6022665.38193111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4241772.64293288</c:v>
                </c:pt>
                <c:pt idx="32">
                  <c:v>4244254.76607385</c:v>
                </c:pt>
                <c:pt idx="33">
                  <c:v>4084572.85885239</c:v>
                </c:pt>
                <c:pt idx="34">
                  <c:v>3966682.05410649</c:v>
                </c:pt>
                <c:pt idx="35">
                  <c:v>3917672.37720067</c:v>
                </c:pt>
                <c:pt idx="36">
                  <c:v>3919892.87572277</c:v>
                </c:pt>
                <c:pt idx="37">
                  <c:v>3830984.52021594</c:v>
                </c:pt>
                <c:pt idx="38">
                  <c:v>3832434.81194181</c:v>
                </c:pt>
                <c:pt idx="39">
                  <c:v>3765621.98801585</c:v>
                </c:pt>
                <c:pt idx="40">
                  <c:v>3735499.41031166</c:v>
                </c:pt>
                <c:pt idx="41">
                  <c:v>3576180.35032844</c:v>
                </c:pt>
                <c:pt idx="42">
                  <c:v>3467239.59705641</c:v>
                </c:pt>
                <c:pt idx="43">
                  <c:v>3333214.28002199</c:v>
                </c:pt>
                <c:pt idx="44">
                  <c:v>3259790.99252426</c:v>
                </c:pt>
                <c:pt idx="45">
                  <c:v>3210543.02113853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2962293.06137818</c:v>
                </c:pt>
                <c:pt idx="51">
                  <c:v>2935361.54576848</c:v>
                </c:pt>
                <c:pt idx="52">
                  <c:v>2926411.89442521</c:v>
                </c:pt>
                <c:pt idx="53">
                  <c:v>2900236.18161725</c:v>
                </c:pt>
                <c:pt idx="54">
                  <c:v>2907616.13244471</c:v>
                </c:pt>
                <c:pt idx="55">
                  <c:v>2859610.13982874</c:v>
                </c:pt>
                <c:pt idx="56">
                  <c:v>2837831.38551344</c:v>
                </c:pt>
                <c:pt idx="57">
                  <c:v>2835307.24731832</c:v>
                </c:pt>
                <c:pt idx="58">
                  <c:v>2767824.31279103</c:v>
                </c:pt>
                <c:pt idx="59">
                  <c:v>2718782.33017093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2600169.16597089</c:v>
                </c:pt>
                <c:pt idx="63">
                  <c:v>2555632.45794121</c:v>
                </c:pt>
                <c:pt idx="64">
                  <c:v>2526107.8764608</c:v>
                </c:pt>
                <c:pt idx="65">
                  <c:v>2515423.16077828</c:v>
                </c:pt>
                <c:pt idx="66">
                  <c:v>2510954.59455582</c:v>
                </c:pt>
                <c:pt idx="67">
                  <c:v>2494554.50471001</c:v>
                </c:pt>
                <c:pt idx="68">
                  <c:v>2472885.68484549</c:v>
                </c:pt>
                <c:pt idx="69">
                  <c:v>2474581.39710905</c:v>
                </c:pt>
                <c:pt idx="70">
                  <c:v>2437921.65059735</c:v>
                </c:pt>
                <c:pt idx="71">
                  <c:v>2396346.59660946</c:v>
                </c:pt>
                <c:pt idx="72">
                  <c:v>2381638.89371237</c:v>
                </c:pt>
                <c:pt idx="73">
                  <c:v>2366470.37489859</c:v>
                </c:pt>
                <c:pt idx="74">
                  <c:v>2371294.42086944</c:v>
                </c:pt>
                <c:pt idx="75">
                  <c:v>2333122.61068494</c:v>
                </c:pt>
                <c:pt idx="76">
                  <c:v>2298856.72310488</c:v>
                </c:pt>
                <c:pt idx="77">
                  <c:v>2274409.21887516</c:v>
                </c:pt>
                <c:pt idx="78">
                  <c:v>2257163.67640328</c:v>
                </c:pt>
                <c:pt idx="79">
                  <c:v>2241955.13785167</c:v>
                </c:pt>
                <c:pt idx="80">
                  <c:v>2240094.91239847</c:v>
                </c:pt>
                <c:pt idx="81">
                  <c:v>2224307.51276582</c:v>
                </c:pt>
                <c:pt idx="82">
                  <c:v>2204721.85976372</c:v>
                </c:pt>
                <c:pt idx="83">
                  <c:v>2182169.0137659</c:v>
                </c:pt>
                <c:pt idx="84">
                  <c:v>2156200.72043798</c:v>
                </c:pt>
                <c:pt idx="85">
                  <c:v>2143788.27628249</c:v>
                </c:pt>
                <c:pt idx="86">
                  <c:v>2125211.58534848</c:v>
                </c:pt>
                <c:pt idx="87">
                  <c:v>2117243.31401007</c:v>
                </c:pt>
                <c:pt idx="88">
                  <c:v>2113915.2309548</c:v>
                </c:pt>
                <c:pt idx="89">
                  <c:v>2087899.75292836</c:v>
                </c:pt>
                <c:pt idx="90">
                  <c:v>2068100.1614279</c:v>
                </c:pt>
                <c:pt idx="91">
                  <c:v>2056260.4246175</c:v>
                </c:pt>
                <c:pt idx="92">
                  <c:v>2052816.9730139</c:v>
                </c:pt>
                <c:pt idx="93">
                  <c:v>2054383.81865315</c:v>
                </c:pt>
                <c:pt idx="94">
                  <c:v>2033850.30821612</c:v>
                </c:pt>
                <c:pt idx="95">
                  <c:v>2020184.50609543</c:v>
                </c:pt>
                <c:pt idx="96">
                  <c:v>2001212.24651405</c:v>
                </c:pt>
                <c:pt idx="97">
                  <c:v>1981701.03968047</c:v>
                </c:pt>
                <c:pt idx="98">
                  <c:v>1965577.323651</c:v>
                </c:pt>
                <c:pt idx="99">
                  <c:v>1958235.69596989</c:v>
                </c:pt>
                <c:pt idx="100">
                  <c:v>1951919.14212419</c:v>
                </c:pt>
                <c:pt idx="101">
                  <c:v>1953204.93141766</c:v>
                </c:pt>
                <c:pt idx="102">
                  <c:v>1934169.29017113</c:v>
                </c:pt>
                <c:pt idx="103">
                  <c:v>1918262.94420172</c:v>
                </c:pt>
                <c:pt idx="104">
                  <c:v>1905866.38158704</c:v>
                </c:pt>
                <c:pt idx="105">
                  <c:v>1896698.1528307</c:v>
                </c:pt>
                <c:pt idx="106">
                  <c:v>1887152.49812803</c:v>
                </c:pt>
                <c:pt idx="107">
                  <c:v>1875808.88763894</c:v>
                </c:pt>
                <c:pt idx="108">
                  <c:v>1863320.3564273</c:v>
                </c:pt>
                <c:pt idx="109">
                  <c:v>1849997.03936909</c:v>
                </c:pt>
                <c:pt idx="110">
                  <c:v>1836113.81654172</c:v>
                </c:pt>
                <c:pt idx="111">
                  <c:v>1830097.4645591</c:v>
                </c:pt>
                <c:pt idx="112">
                  <c:v>1821942.38915588</c:v>
                </c:pt>
                <c:pt idx="113">
                  <c:v>1818817.0086709</c:v>
                </c:pt>
                <c:pt idx="114">
                  <c:v>1817972.62696611</c:v>
                </c:pt>
                <c:pt idx="115">
                  <c:v>1805079.4889464</c:v>
                </c:pt>
                <c:pt idx="116">
                  <c:v>1792803.11846622</c:v>
                </c:pt>
                <c:pt idx="117">
                  <c:v>1783806.47737004</c:v>
                </c:pt>
                <c:pt idx="118">
                  <c:v>1779786.89566419</c:v>
                </c:pt>
                <c:pt idx="119">
                  <c:v>1773046.90568842</c:v>
                </c:pt>
                <c:pt idx="120">
                  <c:v>1762192.73467603</c:v>
                </c:pt>
                <c:pt idx="121">
                  <c:v>1753600.62845061</c:v>
                </c:pt>
                <c:pt idx="122">
                  <c:v>1743108.02071495</c:v>
                </c:pt>
                <c:pt idx="123">
                  <c:v>1732711.62614795</c:v>
                </c:pt>
                <c:pt idx="124">
                  <c:v>1727422.88619017</c:v>
                </c:pt>
                <c:pt idx="125">
                  <c:v>1719512.82116943</c:v>
                </c:pt>
                <c:pt idx="126">
                  <c:v>1716003.85369989</c:v>
                </c:pt>
                <c:pt idx="127">
                  <c:v>1710746.66803068</c:v>
                </c:pt>
                <c:pt idx="128">
                  <c:v>1701744.50082406</c:v>
                </c:pt>
                <c:pt idx="129">
                  <c:v>1692469.71797413</c:v>
                </c:pt>
                <c:pt idx="130">
                  <c:v>1684750.35050464</c:v>
                </c:pt>
                <c:pt idx="131">
                  <c:v>1679330.56474876</c:v>
                </c:pt>
                <c:pt idx="132">
                  <c:v>1673432.55043616</c:v>
                </c:pt>
                <c:pt idx="133">
                  <c:v>1666272.74503295</c:v>
                </c:pt>
                <c:pt idx="134">
                  <c:v>1659035.11636424</c:v>
                </c:pt>
                <c:pt idx="135">
                  <c:v>1651271.07033277</c:v>
                </c:pt>
                <c:pt idx="136">
                  <c:v>1643179.83913656</c:v>
                </c:pt>
                <c:pt idx="137">
                  <c:v>1637296.96865676</c:v>
                </c:pt>
                <c:pt idx="138">
                  <c:v>1633000.20194074</c:v>
                </c:pt>
                <c:pt idx="139">
                  <c:v>1628557.09458812</c:v>
                </c:pt>
                <c:pt idx="140">
                  <c:v>1623994.174015</c:v>
                </c:pt>
                <c:pt idx="141">
                  <c:v>1617121.0832466</c:v>
                </c:pt>
                <c:pt idx="142">
                  <c:v>1609640.9326813</c:v>
                </c:pt>
                <c:pt idx="143">
                  <c:v>1603793.06499884</c:v>
                </c:pt>
                <c:pt idx="144">
                  <c:v>1600823.57679978</c:v>
                </c:pt>
                <c:pt idx="145">
                  <c:v>1596709.13169376</c:v>
                </c:pt>
                <c:pt idx="146">
                  <c:v>1590545.60332319</c:v>
                </c:pt>
                <c:pt idx="147">
                  <c:v>1585429.63448191</c:v>
                </c:pt>
                <c:pt idx="148">
                  <c:v>1579266.23859589</c:v>
                </c:pt>
                <c:pt idx="149">
                  <c:v>1572790.97891714</c:v>
                </c:pt>
                <c:pt idx="150">
                  <c:v>1568818.32375522</c:v>
                </c:pt>
                <c:pt idx="151">
                  <c:v>1564291.38163752</c:v>
                </c:pt>
                <c:pt idx="152">
                  <c:v>1561577.47596755</c:v>
                </c:pt>
                <c:pt idx="153">
                  <c:v>1558278.95468645</c:v>
                </c:pt>
                <c:pt idx="154">
                  <c:v>1552852.7122744</c:v>
                </c:pt>
                <c:pt idx="155">
                  <c:v>1546969.36093688</c:v>
                </c:pt>
                <c:pt idx="156">
                  <c:v>1542096.71892528</c:v>
                </c:pt>
                <c:pt idx="157">
                  <c:v>1539115.17465408</c:v>
                </c:pt>
                <c:pt idx="158">
                  <c:v>1535656.98133014</c:v>
                </c:pt>
                <c:pt idx="159">
                  <c:v>1531083.01849719</c:v>
                </c:pt>
                <c:pt idx="160">
                  <c:v>1526954.43425694</c:v>
                </c:pt>
                <c:pt idx="161">
                  <c:v>1522164.14542034</c:v>
                </c:pt>
                <c:pt idx="162">
                  <c:v>1516910.48089316</c:v>
                </c:pt>
                <c:pt idx="163">
                  <c:v>1513387.29399801</c:v>
                </c:pt>
                <c:pt idx="164">
                  <c:v>1509960.65782561</c:v>
                </c:pt>
                <c:pt idx="165">
                  <c:v>1507653.3270952</c:v>
                </c:pt>
                <c:pt idx="166">
                  <c:v>1505034.62614819</c:v>
                </c:pt>
                <c:pt idx="167">
                  <c:v>1500809.22331555</c:v>
                </c:pt>
                <c:pt idx="168">
                  <c:v>1496043.81351416</c:v>
                </c:pt>
                <c:pt idx="169">
                  <c:v>1492003.18520968</c:v>
                </c:pt>
                <c:pt idx="170">
                  <c:v>1489568.23483182</c:v>
                </c:pt>
                <c:pt idx="171">
                  <c:v>1486860.69762418</c:v>
                </c:pt>
                <c:pt idx="172">
                  <c:v>1483354.56729924</c:v>
                </c:pt>
                <c:pt idx="173">
                  <c:v>1480115.12655446</c:v>
                </c:pt>
                <c:pt idx="174">
                  <c:v>1476427.17375517</c:v>
                </c:pt>
                <c:pt idx="175">
                  <c:v>1472221.29040237</c:v>
                </c:pt>
                <c:pt idx="176">
                  <c:v>1469006.43993486</c:v>
                </c:pt>
                <c:pt idx="177">
                  <c:v>1466837.68751141</c:v>
                </c:pt>
                <c:pt idx="178">
                  <c:v>1464668.08892042</c:v>
                </c:pt>
                <c:pt idx="179">
                  <c:v>1462670.55688507</c:v>
                </c:pt>
                <c:pt idx="180">
                  <c:v>1459467.5947902</c:v>
                </c:pt>
                <c:pt idx="181">
                  <c:v>1455609.59429225</c:v>
                </c:pt>
                <c:pt idx="182">
                  <c:v>1452510.1770079</c:v>
                </c:pt>
                <c:pt idx="183">
                  <c:v>1451193.48139202</c:v>
                </c:pt>
                <c:pt idx="184">
                  <c:v>1449289.31770618</c:v>
                </c:pt>
                <c:pt idx="185">
                  <c:v>1446149.88518582</c:v>
                </c:pt>
                <c:pt idx="186">
                  <c:v>1443987.67938736</c:v>
                </c:pt>
                <c:pt idx="187">
                  <c:v>1441046.29401803</c:v>
                </c:pt>
                <c:pt idx="188">
                  <c:v>1437609.55545671</c:v>
                </c:pt>
                <c:pt idx="189">
                  <c:v>1435997.52060283</c:v>
                </c:pt>
                <c:pt idx="190">
                  <c:v>1433000.66020136</c:v>
                </c:pt>
                <c:pt idx="191">
                  <c:v>1432361.62603435</c:v>
                </c:pt>
                <c:pt idx="192">
                  <c:v>1431142.3485502</c:v>
                </c:pt>
                <c:pt idx="193">
                  <c:v>1428882.10011427</c:v>
                </c:pt>
                <c:pt idx="194">
                  <c:v>1426280.93323159</c:v>
                </c:pt>
                <c:pt idx="195">
                  <c:v>1423720.58543442</c:v>
                </c:pt>
                <c:pt idx="196">
                  <c:v>1421585.68401573</c:v>
                </c:pt>
                <c:pt idx="197">
                  <c:v>1419813.47160654</c:v>
                </c:pt>
                <c:pt idx="198">
                  <c:v>1418373.78612617</c:v>
                </c:pt>
                <c:pt idx="199">
                  <c:v>1416443.68251192</c:v>
                </c:pt>
                <c:pt idx="200">
                  <c:v>1414731.28069144</c:v>
                </c:pt>
                <c:pt idx="201">
                  <c:v>1412540.5314058</c:v>
                </c:pt>
                <c:pt idx="202">
                  <c:v>1409927.44675768</c:v>
                </c:pt>
                <c:pt idx="203">
                  <c:v>1409875.99519339</c:v>
                </c:pt>
                <c:pt idx="204">
                  <c:v>1408103.73418398</c:v>
                </c:pt>
                <c:pt idx="205">
                  <c:v>1407996.15915828</c:v>
                </c:pt>
                <c:pt idx="206">
                  <c:v>1406320.99199563</c:v>
                </c:pt>
                <c:pt idx="207">
                  <c:v>1404083.22144391</c:v>
                </c:pt>
                <c:pt idx="208">
                  <c:v>1402468.80687726</c:v>
                </c:pt>
                <c:pt idx="209">
                  <c:v>1402593.7708595</c:v>
                </c:pt>
                <c:pt idx="210">
                  <c:v>1402927.48995926</c:v>
                </c:pt>
                <c:pt idx="211">
                  <c:v>1400710.25811219</c:v>
                </c:pt>
                <c:pt idx="212">
                  <c:v>1400007.86342959</c:v>
                </c:pt>
                <c:pt idx="213">
                  <c:v>1398500.4765269</c:v>
                </c:pt>
                <c:pt idx="214">
                  <c:v>1396452.19904885</c:v>
                </c:pt>
                <c:pt idx="215">
                  <c:v>1396454.02031265</c:v>
                </c:pt>
                <c:pt idx="216">
                  <c:v>1395662.02485433</c:v>
                </c:pt>
                <c:pt idx="217">
                  <c:v>1394604.94538652</c:v>
                </c:pt>
                <c:pt idx="218">
                  <c:v>1393919.7706823</c:v>
                </c:pt>
                <c:pt idx="219">
                  <c:v>1394394.41070739</c:v>
                </c:pt>
                <c:pt idx="220">
                  <c:v>1393336.71286011</c:v>
                </c:pt>
                <c:pt idx="221">
                  <c:v>1392383.90254736</c:v>
                </c:pt>
                <c:pt idx="222">
                  <c:v>1393018.9905805</c:v>
                </c:pt>
                <c:pt idx="223">
                  <c:v>1392155.07935889</c:v>
                </c:pt>
                <c:pt idx="224">
                  <c:v>1393442.10878943</c:v>
                </c:pt>
                <c:pt idx="225">
                  <c:v>1392974.26734202</c:v>
                </c:pt>
                <c:pt idx="226">
                  <c:v>1393205.11494541</c:v>
                </c:pt>
                <c:pt idx="227">
                  <c:v>1394675.71361756</c:v>
                </c:pt>
                <c:pt idx="228">
                  <c:v>1393243.90331467</c:v>
                </c:pt>
                <c:pt idx="229">
                  <c:v>1392797.49264819</c:v>
                </c:pt>
                <c:pt idx="230">
                  <c:v>1392365.05495608</c:v>
                </c:pt>
                <c:pt idx="231">
                  <c:v>1392704.76108411</c:v>
                </c:pt>
                <c:pt idx="232">
                  <c:v>1392501.82164787</c:v>
                </c:pt>
                <c:pt idx="233">
                  <c:v>1392574.10565623</c:v>
                </c:pt>
                <c:pt idx="234">
                  <c:v>1393145.48965144</c:v>
                </c:pt>
                <c:pt idx="235">
                  <c:v>1392721.01274402</c:v>
                </c:pt>
                <c:pt idx="236">
                  <c:v>1391928.98769295</c:v>
                </c:pt>
                <c:pt idx="237">
                  <c:v>1392143.86363084</c:v>
                </c:pt>
                <c:pt idx="238">
                  <c:v>1391086.35269609</c:v>
                </c:pt>
                <c:pt idx="239">
                  <c:v>1390044.50850585</c:v>
                </c:pt>
                <c:pt idx="240">
                  <c:v>1391019.31520332</c:v>
                </c:pt>
                <c:pt idx="241">
                  <c:v>1390628.56424274</c:v>
                </c:pt>
                <c:pt idx="242">
                  <c:v>1390734.72966176</c:v>
                </c:pt>
                <c:pt idx="243">
                  <c:v>1390319.4291451</c:v>
                </c:pt>
                <c:pt idx="244">
                  <c:v>1390201.38785848</c:v>
                </c:pt>
                <c:pt idx="245">
                  <c:v>1390851.09077266</c:v>
                </c:pt>
                <c:pt idx="246">
                  <c:v>1390739.74107161</c:v>
                </c:pt>
                <c:pt idx="247">
                  <c:v>1390547.97055611</c:v>
                </c:pt>
                <c:pt idx="248">
                  <c:v>1390431.79438196</c:v>
                </c:pt>
                <c:pt idx="249">
                  <c:v>1390468.7666817</c:v>
                </c:pt>
                <c:pt idx="250">
                  <c:v>1390401.0349391</c:v>
                </c:pt>
                <c:pt idx="251">
                  <c:v>1390885.92541953</c:v>
                </c:pt>
                <c:pt idx="252">
                  <c:v>1390927.83774244</c:v>
                </c:pt>
                <c:pt idx="253">
                  <c:v>1389900.00597487</c:v>
                </c:pt>
                <c:pt idx="254">
                  <c:v>1390349.58027087</c:v>
                </c:pt>
                <c:pt idx="255">
                  <c:v>1389676.82476514</c:v>
                </c:pt>
                <c:pt idx="256">
                  <c:v>1390079.58134558</c:v>
                </c:pt>
                <c:pt idx="257">
                  <c:v>1389581.31357548</c:v>
                </c:pt>
                <c:pt idx="258">
                  <c:v>1389513.29079294</c:v>
                </c:pt>
                <c:pt idx="259">
                  <c:v>1388926.85744463</c:v>
                </c:pt>
                <c:pt idx="260">
                  <c:v>1388805.25273157</c:v>
                </c:pt>
                <c:pt idx="261">
                  <c:v>1388218.9049634</c:v>
                </c:pt>
                <c:pt idx="262">
                  <c:v>1388718.35337581</c:v>
                </c:pt>
                <c:pt idx="263">
                  <c:v>1389142.70678418</c:v>
                </c:pt>
                <c:pt idx="264">
                  <c:v>1388644.15858609</c:v>
                </c:pt>
                <c:pt idx="265">
                  <c:v>1388792.55107502</c:v>
                </c:pt>
                <c:pt idx="266">
                  <c:v>1388416.46684725</c:v>
                </c:pt>
                <c:pt idx="267">
                  <c:v>1388592.98216716</c:v>
                </c:pt>
                <c:pt idx="268">
                  <c:v>1388440.81478715</c:v>
                </c:pt>
                <c:pt idx="269">
                  <c:v>1388533.75393572</c:v>
                </c:pt>
                <c:pt idx="270">
                  <c:v>1389030.42027485</c:v>
                </c:pt>
                <c:pt idx="271">
                  <c:v>1388501.22834308</c:v>
                </c:pt>
                <c:pt idx="272">
                  <c:v>1388912.6828751</c:v>
                </c:pt>
                <c:pt idx="273">
                  <c:v>1388703.05980983</c:v>
                </c:pt>
                <c:pt idx="274">
                  <c:v>1388804.62594204</c:v>
                </c:pt>
                <c:pt idx="275">
                  <c:v>1388978.17732931</c:v>
                </c:pt>
                <c:pt idx="276">
                  <c:v>1388684.75729351</c:v>
                </c:pt>
                <c:pt idx="277">
                  <c:v>1388991.285646</c:v>
                </c:pt>
                <c:pt idx="278">
                  <c:v>1388851.43664755</c:v>
                </c:pt>
                <c:pt idx="279">
                  <c:v>1388651.28058338</c:v>
                </c:pt>
                <c:pt idx="280">
                  <c:v>1388744.01482725</c:v>
                </c:pt>
                <c:pt idx="281">
                  <c:v>1388861.48177375</c:v>
                </c:pt>
                <c:pt idx="282">
                  <c:v>1388816.97327595</c:v>
                </c:pt>
                <c:pt idx="283">
                  <c:v>1388902.61870904</c:v>
                </c:pt>
                <c:pt idx="284">
                  <c:v>1388940.52279189</c:v>
                </c:pt>
                <c:pt idx="285">
                  <c:v>1388925.70591908</c:v>
                </c:pt>
                <c:pt idx="286">
                  <c:v>1388646.2387184</c:v>
                </c:pt>
                <c:pt idx="287">
                  <c:v>1388646.21306531</c:v>
                </c:pt>
                <c:pt idx="288">
                  <c:v>1388673.33681299</c:v>
                </c:pt>
                <c:pt idx="289">
                  <c:v>1388702.64558525</c:v>
                </c:pt>
                <c:pt idx="290">
                  <c:v>1388601.84113728</c:v>
                </c:pt>
                <c:pt idx="291">
                  <c:v>1388589.53745797</c:v>
                </c:pt>
                <c:pt idx="292">
                  <c:v>1388630.21048441</c:v>
                </c:pt>
                <c:pt idx="293">
                  <c:v>1388374.46242395</c:v>
                </c:pt>
                <c:pt idx="294">
                  <c:v>1388635.08054059</c:v>
                </c:pt>
                <c:pt idx="295">
                  <c:v>1388591.59632768</c:v>
                </c:pt>
                <c:pt idx="296">
                  <c:v>1388586.85059355</c:v>
                </c:pt>
                <c:pt idx="297">
                  <c:v>1388706.87000348</c:v>
                </c:pt>
                <c:pt idx="298">
                  <c:v>1388584.72513607</c:v>
                </c:pt>
                <c:pt idx="299">
                  <c:v>1388541.43528947</c:v>
                </c:pt>
                <c:pt idx="300">
                  <c:v>1388525.3496536</c:v>
                </c:pt>
                <c:pt idx="301">
                  <c:v>1388578.55850497</c:v>
                </c:pt>
                <c:pt idx="302">
                  <c:v>1388626.18079471</c:v>
                </c:pt>
                <c:pt idx="303">
                  <c:v>1388596.09062733</c:v>
                </c:pt>
                <c:pt idx="304">
                  <c:v>1388563.07603915</c:v>
                </c:pt>
                <c:pt idx="305">
                  <c:v>1388576.45433297</c:v>
                </c:pt>
                <c:pt idx="306">
                  <c:v>1388620.01761421</c:v>
                </c:pt>
                <c:pt idx="307">
                  <c:v>1388541.94289972</c:v>
                </c:pt>
                <c:pt idx="308">
                  <c:v>1388469.44129733</c:v>
                </c:pt>
                <c:pt idx="309">
                  <c:v>1388584.76894652</c:v>
                </c:pt>
                <c:pt idx="310">
                  <c:v>1388486.78576592</c:v>
                </c:pt>
                <c:pt idx="311">
                  <c:v>1388521.97110216</c:v>
                </c:pt>
                <c:pt idx="312">
                  <c:v>1388563.74225462</c:v>
                </c:pt>
                <c:pt idx="313">
                  <c:v>1388532.08573493</c:v>
                </c:pt>
                <c:pt idx="314">
                  <c:v>1388524.78374366</c:v>
                </c:pt>
                <c:pt idx="315">
                  <c:v>1388550.46455473</c:v>
                </c:pt>
                <c:pt idx="316">
                  <c:v>1388549.67022206</c:v>
                </c:pt>
                <c:pt idx="317">
                  <c:v>1388499.56745251</c:v>
                </c:pt>
                <c:pt idx="318">
                  <c:v>1388487.39843617</c:v>
                </c:pt>
                <c:pt idx="319">
                  <c:v>1388502.87860809</c:v>
                </c:pt>
                <c:pt idx="320">
                  <c:v>1388521.72151192</c:v>
                </c:pt>
                <c:pt idx="321">
                  <c:v>1388458.6845646</c:v>
                </c:pt>
                <c:pt idx="322">
                  <c:v>1388458.42273491</c:v>
                </c:pt>
                <c:pt idx="323">
                  <c:v>1388475.62088122</c:v>
                </c:pt>
                <c:pt idx="324">
                  <c:v>1388506.10604338</c:v>
                </c:pt>
                <c:pt idx="325">
                  <c:v>1388484.18657402</c:v>
                </c:pt>
                <c:pt idx="326">
                  <c:v>1388435.02364548</c:v>
                </c:pt>
                <c:pt idx="327">
                  <c:v>1388429.88742979</c:v>
                </c:pt>
                <c:pt idx="328">
                  <c:v>1388402.55160991</c:v>
                </c:pt>
                <c:pt idx="329">
                  <c:v>1388392.14883301</c:v>
                </c:pt>
                <c:pt idx="330">
                  <c:v>1388367.47247847</c:v>
                </c:pt>
                <c:pt idx="331">
                  <c:v>1388340.74332215</c:v>
                </c:pt>
                <c:pt idx="332">
                  <c:v>1388326.43559242</c:v>
                </c:pt>
                <c:pt idx="333">
                  <c:v>1388378.02587887</c:v>
                </c:pt>
                <c:pt idx="334">
                  <c:v>1388420.64082329</c:v>
                </c:pt>
                <c:pt idx="335">
                  <c:v>1388377.84274268</c:v>
                </c:pt>
                <c:pt idx="336">
                  <c:v>1388385.31390292</c:v>
                </c:pt>
                <c:pt idx="337">
                  <c:v>1388366.89426161</c:v>
                </c:pt>
                <c:pt idx="338">
                  <c:v>1388358.45492518</c:v>
                </c:pt>
                <c:pt idx="339">
                  <c:v>1388394.64011929</c:v>
                </c:pt>
                <c:pt idx="340">
                  <c:v>1388369.13857503</c:v>
                </c:pt>
                <c:pt idx="341">
                  <c:v>1388372.16305522</c:v>
                </c:pt>
                <c:pt idx="342">
                  <c:v>1388389.19525808</c:v>
                </c:pt>
                <c:pt idx="343">
                  <c:v>1388374.26423032</c:v>
                </c:pt>
                <c:pt idx="344">
                  <c:v>1388380.43015914</c:v>
                </c:pt>
                <c:pt idx="345">
                  <c:v>1388383.14494196</c:v>
                </c:pt>
                <c:pt idx="346">
                  <c:v>1388369.58235025</c:v>
                </c:pt>
                <c:pt idx="347">
                  <c:v>1388384.93123413</c:v>
                </c:pt>
                <c:pt idx="348">
                  <c:v>1388391.7471806</c:v>
                </c:pt>
                <c:pt idx="349">
                  <c:v>1388399.83930309</c:v>
                </c:pt>
                <c:pt idx="350">
                  <c:v>1388389.75949581</c:v>
                </c:pt>
                <c:pt idx="351">
                  <c:v>1388382.96826336</c:v>
                </c:pt>
                <c:pt idx="352">
                  <c:v>1388355.53079001</c:v>
                </c:pt>
                <c:pt idx="353">
                  <c:v>1388387.1240945</c:v>
                </c:pt>
                <c:pt idx="354">
                  <c:v>1388409.61700228</c:v>
                </c:pt>
                <c:pt idx="355">
                  <c:v>1388372.79792179</c:v>
                </c:pt>
                <c:pt idx="356">
                  <c:v>1388382.47047003</c:v>
                </c:pt>
                <c:pt idx="357">
                  <c:v>1388374.89002014</c:v>
                </c:pt>
                <c:pt idx="358">
                  <c:v>1388380.02906598</c:v>
                </c:pt>
                <c:pt idx="359">
                  <c:v>1388378.66243831</c:v>
                </c:pt>
                <c:pt idx="360">
                  <c:v>1388378.24739975</c:v>
                </c:pt>
                <c:pt idx="361">
                  <c:v>1388368.46762421</c:v>
                </c:pt>
                <c:pt idx="362">
                  <c:v>1388368.04253772</c:v>
                </c:pt>
                <c:pt idx="363">
                  <c:v>1388365.33194939</c:v>
                </c:pt>
                <c:pt idx="364">
                  <c:v>1388373.61520722</c:v>
                </c:pt>
                <c:pt idx="365">
                  <c:v>1388360.56635546</c:v>
                </c:pt>
                <c:pt idx="366">
                  <c:v>1388364.19979117</c:v>
                </c:pt>
                <c:pt idx="367">
                  <c:v>1388365.85624779</c:v>
                </c:pt>
                <c:pt idx="368">
                  <c:v>1388356.31184107</c:v>
                </c:pt>
                <c:pt idx="369">
                  <c:v>1388360.23972113</c:v>
                </c:pt>
                <c:pt idx="370">
                  <c:v>1388344.22659846</c:v>
                </c:pt>
                <c:pt idx="371">
                  <c:v>1388353.36124523</c:v>
                </c:pt>
                <c:pt idx="372">
                  <c:v>1388346.73544396</c:v>
                </c:pt>
                <c:pt idx="373">
                  <c:v>1388351.63758746</c:v>
                </c:pt>
                <c:pt idx="374">
                  <c:v>1388356.93501523</c:v>
                </c:pt>
                <c:pt idx="375">
                  <c:v>1388355.2479182</c:v>
                </c:pt>
                <c:pt idx="376">
                  <c:v>1388352.36879251</c:v>
                </c:pt>
                <c:pt idx="377">
                  <c:v>1388364.74130001</c:v>
                </c:pt>
                <c:pt idx="378">
                  <c:v>1388347.68928157</c:v>
                </c:pt>
                <c:pt idx="379">
                  <c:v>1388357.71403886</c:v>
                </c:pt>
                <c:pt idx="380">
                  <c:v>1388357.17018303</c:v>
                </c:pt>
                <c:pt idx="381">
                  <c:v>1388361.51168136</c:v>
                </c:pt>
                <c:pt idx="382">
                  <c:v>1388358.40191046</c:v>
                </c:pt>
                <c:pt idx="383">
                  <c:v>1388352.03640596</c:v>
                </c:pt>
                <c:pt idx="384">
                  <c:v>1388350.15721376</c:v>
                </c:pt>
                <c:pt idx="385">
                  <c:v>1388356.06298942</c:v>
                </c:pt>
                <c:pt idx="386">
                  <c:v>1388352.73710681</c:v>
                </c:pt>
                <c:pt idx="387">
                  <c:v>1388347.74477269</c:v>
                </c:pt>
                <c:pt idx="388">
                  <c:v>1388348.79354228</c:v>
                </c:pt>
                <c:pt idx="389">
                  <c:v>1388341.56590081</c:v>
                </c:pt>
                <c:pt idx="390">
                  <c:v>1388347.00018521</c:v>
                </c:pt>
                <c:pt idx="391">
                  <c:v>1388340.0707231</c:v>
                </c:pt>
                <c:pt idx="392">
                  <c:v>1388338.51266695</c:v>
                </c:pt>
                <c:pt idx="393">
                  <c:v>1388338.28445675</c:v>
                </c:pt>
                <c:pt idx="394">
                  <c:v>1388330.01010542</c:v>
                </c:pt>
                <c:pt idx="395">
                  <c:v>1388336.38871168</c:v>
                </c:pt>
                <c:pt idx="396">
                  <c:v>1388339.05147965</c:v>
                </c:pt>
                <c:pt idx="397">
                  <c:v>1388338.89024101</c:v>
                </c:pt>
                <c:pt idx="398">
                  <c:v>1388339.33439955</c:v>
                </c:pt>
                <c:pt idx="399">
                  <c:v>1388336.23062712</c:v>
                </c:pt>
                <c:pt idx="400">
                  <c:v>1388331.74568076</c:v>
                </c:pt>
                <c:pt idx="401">
                  <c:v>1388334.46449612</c:v>
                </c:pt>
                <c:pt idx="402">
                  <c:v>1388341.72073445</c:v>
                </c:pt>
                <c:pt idx="403">
                  <c:v>1388339.30043171</c:v>
                </c:pt>
                <c:pt idx="404">
                  <c:v>1388336.54532414</c:v>
                </c:pt>
                <c:pt idx="405">
                  <c:v>1388337.83279487</c:v>
                </c:pt>
                <c:pt idx="406">
                  <c:v>1388335.12249646</c:v>
                </c:pt>
                <c:pt idx="407">
                  <c:v>1388332.64160018</c:v>
                </c:pt>
                <c:pt idx="408">
                  <c:v>1388332.3906086</c:v>
                </c:pt>
                <c:pt idx="409">
                  <c:v>1388334.02815798</c:v>
                </c:pt>
                <c:pt idx="410">
                  <c:v>1388333.55574665</c:v>
                </c:pt>
                <c:pt idx="411">
                  <c:v>1388332.73867258</c:v>
                </c:pt>
                <c:pt idx="412">
                  <c:v>1388334.9374533</c:v>
                </c:pt>
                <c:pt idx="413">
                  <c:v>1388331.28180489</c:v>
                </c:pt>
                <c:pt idx="414">
                  <c:v>1388333.20673611</c:v>
                </c:pt>
                <c:pt idx="415">
                  <c:v>1388331.35163526</c:v>
                </c:pt>
                <c:pt idx="416">
                  <c:v>1388332.63604219</c:v>
                </c:pt>
                <c:pt idx="417">
                  <c:v>1388332.80270155</c:v>
                </c:pt>
                <c:pt idx="418">
                  <c:v>1388332.76689476</c:v>
                </c:pt>
                <c:pt idx="419">
                  <c:v>1388331.34404166</c:v>
                </c:pt>
                <c:pt idx="420">
                  <c:v>1388331.56496955</c:v>
                </c:pt>
                <c:pt idx="421">
                  <c:v>1388330.41200307</c:v>
                </c:pt>
                <c:pt idx="422">
                  <c:v>1388332.70320194</c:v>
                </c:pt>
                <c:pt idx="423">
                  <c:v>1388332.20540396</c:v>
                </c:pt>
                <c:pt idx="424">
                  <c:v>1388328.77893279</c:v>
                </c:pt>
                <c:pt idx="425">
                  <c:v>1388329.59655764</c:v>
                </c:pt>
                <c:pt idx="426">
                  <c:v>1388331.01160982</c:v>
                </c:pt>
                <c:pt idx="427">
                  <c:v>1388327.94286159</c:v>
                </c:pt>
                <c:pt idx="428">
                  <c:v>1388329.58402271</c:v>
                </c:pt>
                <c:pt idx="429">
                  <c:v>1388328.17501358</c:v>
                </c:pt>
                <c:pt idx="430">
                  <c:v>1388326.06651602</c:v>
                </c:pt>
                <c:pt idx="431">
                  <c:v>1388327.76629755</c:v>
                </c:pt>
                <c:pt idx="432">
                  <c:v>1388328.15976216</c:v>
                </c:pt>
                <c:pt idx="433">
                  <c:v>1388326.16565071</c:v>
                </c:pt>
                <c:pt idx="434">
                  <c:v>1388326.04746291</c:v>
                </c:pt>
                <c:pt idx="435">
                  <c:v>1388326.15638202</c:v>
                </c:pt>
                <c:pt idx="436">
                  <c:v>1388325.31139086</c:v>
                </c:pt>
                <c:pt idx="437">
                  <c:v>1388325.71673216</c:v>
                </c:pt>
                <c:pt idx="438">
                  <c:v>1388326.1136395</c:v>
                </c:pt>
                <c:pt idx="439">
                  <c:v>1388327.59288428</c:v>
                </c:pt>
                <c:pt idx="440">
                  <c:v>1388327.36519802</c:v>
                </c:pt>
                <c:pt idx="441">
                  <c:v>1388326.82167183</c:v>
                </c:pt>
                <c:pt idx="442">
                  <c:v>1388327.17121732</c:v>
                </c:pt>
                <c:pt idx="443">
                  <c:v>1388327.74590475</c:v>
                </c:pt>
                <c:pt idx="444">
                  <c:v>1388327.52761913</c:v>
                </c:pt>
                <c:pt idx="445">
                  <c:v>1388327.77795604</c:v>
                </c:pt>
                <c:pt idx="446">
                  <c:v>1388328.43306207</c:v>
                </c:pt>
                <c:pt idx="447">
                  <c:v>1388329.59900493</c:v>
                </c:pt>
                <c:pt idx="448">
                  <c:v>1388328.41007919</c:v>
                </c:pt>
                <c:pt idx="449">
                  <c:v>1388328.19780319</c:v>
                </c:pt>
                <c:pt idx="450">
                  <c:v>1388327.97255184</c:v>
                </c:pt>
                <c:pt idx="451">
                  <c:v>1388326.75154072</c:v>
                </c:pt>
                <c:pt idx="452">
                  <c:v>1388328.55824978</c:v>
                </c:pt>
                <c:pt idx="453">
                  <c:v>1388328.61864093</c:v>
                </c:pt>
                <c:pt idx="454">
                  <c:v>1388328.94859118</c:v>
                </c:pt>
                <c:pt idx="455">
                  <c:v>1388329.24288098</c:v>
                </c:pt>
                <c:pt idx="456">
                  <c:v>1388329.19252082</c:v>
                </c:pt>
                <c:pt idx="457">
                  <c:v>1388329.15430431</c:v>
                </c:pt>
                <c:pt idx="458">
                  <c:v>1388328.33842459</c:v>
                </c:pt>
                <c:pt idx="459">
                  <c:v>1388328.16314261</c:v>
                </c:pt>
                <c:pt idx="460">
                  <c:v>1388328.45559311</c:v>
                </c:pt>
                <c:pt idx="461">
                  <c:v>1388328.46121981</c:v>
                </c:pt>
                <c:pt idx="462">
                  <c:v>1388328.33391577</c:v>
                </c:pt>
                <c:pt idx="463">
                  <c:v>1388328.55741698</c:v>
                </c:pt>
                <c:pt idx="464">
                  <c:v>1388328.61822516</c:v>
                </c:pt>
                <c:pt idx="465">
                  <c:v>1388328.56778582</c:v>
                </c:pt>
                <c:pt idx="466">
                  <c:v>1388328.64556441</c:v>
                </c:pt>
                <c:pt idx="467">
                  <c:v>1388327.39041064</c:v>
                </c:pt>
                <c:pt idx="468">
                  <c:v>1388328.2262638</c:v>
                </c:pt>
                <c:pt idx="469">
                  <c:v>1388327.65759996</c:v>
                </c:pt>
                <c:pt idx="470">
                  <c:v>1388328.55913694</c:v>
                </c:pt>
                <c:pt idx="471">
                  <c:v>1388327.77148592</c:v>
                </c:pt>
                <c:pt idx="472">
                  <c:v>1388328.07701782</c:v>
                </c:pt>
                <c:pt idx="473">
                  <c:v>1388328.14829209</c:v>
                </c:pt>
                <c:pt idx="474">
                  <c:v>1388327.85470935</c:v>
                </c:pt>
                <c:pt idx="475">
                  <c:v>1388327.86361675</c:v>
                </c:pt>
                <c:pt idx="476">
                  <c:v>1388327.8474862</c:v>
                </c:pt>
                <c:pt idx="477">
                  <c:v>1388327.72933867</c:v>
                </c:pt>
                <c:pt idx="478">
                  <c:v>1388327.50406092</c:v>
                </c:pt>
                <c:pt idx="479">
                  <c:v>1388327.70539191</c:v>
                </c:pt>
                <c:pt idx="480">
                  <c:v>1388327.53845523</c:v>
                </c:pt>
                <c:pt idx="481">
                  <c:v>1388327.51951674</c:v>
                </c:pt>
                <c:pt idx="482">
                  <c:v>1388327.67397361</c:v>
                </c:pt>
                <c:pt idx="483">
                  <c:v>1388327.34697713</c:v>
                </c:pt>
                <c:pt idx="484">
                  <c:v>1388327.47758214</c:v>
                </c:pt>
                <c:pt idx="485">
                  <c:v>1388327.6285968</c:v>
                </c:pt>
                <c:pt idx="486">
                  <c:v>1388327.30718965</c:v>
                </c:pt>
                <c:pt idx="487">
                  <c:v>1388327.19775792</c:v>
                </c:pt>
                <c:pt idx="488">
                  <c:v>1388327.32143933</c:v>
                </c:pt>
                <c:pt idx="489">
                  <c:v>1388327.28516363</c:v>
                </c:pt>
                <c:pt idx="490">
                  <c:v>1388327.49377149</c:v>
                </c:pt>
                <c:pt idx="491">
                  <c:v>1388327.23682462</c:v>
                </c:pt>
                <c:pt idx="492">
                  <c:v>1388327.02215137</c:v>
                </c:pt>
                <c:pt idx="493">
                  <c:v>1388327.06119172</c:v>
                </c:pt>
                <c:pt idx="494">
                  <c:v>1388327.30442165</c:v>
                </c:pt>
                <c:pt idx="495">
                  <c:v>1388327.27666154</c:v>
                </c:pt>
                <c:pt idx="496">
                  <c:v>1388327.30359351</c:v>
                </c:pt>
                <c:pt idx="497">
                  <c:v>1388327.44284895</c:v>
                </c:pt>
                <c:pt idx="498">
                  <c:v>1388327.27638058</c:v>
                </c:pt>
                <c:pt idx="499">
                  <c:v>1388327.40697789</c:v>
                </c:pt>
                <c:pt idx="500">
                  <c:v>1388327.36237572</c:v>
                </c:pt>
                <c:pt idx="501">
                  <c:v>1388327.48017991</c:v>
                </c:pt>
                <c:pt idx="502">
                  <c:v>1388327.41960475</c:v>
                </c:pt>
                <c:pt idx="503">
                  <c:v>1388327.56599032</c:v>
                </c:pt>
                <c:pt idx="504">
                  <c:v>1388327.6396096</c:v>
                </c:pt>
                <c:pt idx="505">
                  <c:v>1388327.56691577</c:v>
                </c:pt>
                <c:pt idx="506">
                  <c:v>1388327.43122556</c:v>
                </c:pt>
                <c:pt idx="507">
                  <c:v>1388327.43977301</c:v>
                </c:pt>
                <c:pt idx="508">
                  <c:v>1388327.5093951</c:v>
                </c:pt>
                <c:pt idx="509">
                  <c:v>1388327.50142313</c:v>
                </c:pt>
                <c:pt idx="510">
                  <c:v>1388327.52401937</c:v>
                </c:pt>
                <c:pt idx="511">
                  <c:v>1388327.48496032</c:v>
                </c:pt>
                <c:pt idx="512">
                  <c:v>1388327.41554793</c:v>
                </c:pt>
                <c:pt idx="513">
                  <c:v>1388327.49487743</c:v>
                </c:pt>
                <c:pt idx="514">
                  <c:v>1388327.2896572</c:v>
                </c:pt>
                <c:pt idx="515">
                  <c:v>1388327.41084773</c:v>
                </c:pt>
                <c:pt idx="516">
                  <c:v>1388327.22990199</c:v>
                </c:pt>
                <c:pt idx="517">
                  <c:v>1388327.36237583</c:v>
                </c:pt>
                <c:pt idx="518">
                  <c:v>1388327.50137508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Main!$E$2:$E$520</c:f>
              <c:numCache>
                <c:formatCode>General</c:formatCode>
                <c:ptCount val="519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Main!$F$2:$F$520</c:f>
              <c:numCache>
                <c:formatCode>General</c:formatCode>
                <c:ptCount val="519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2768001.31512839</c:v>
                </c:pt>
                <c:pt idx="26">
                  <c:v>2633016.86177808</c:v>
                </c:pt>
                <c:pt idx="27">
                  <c:v>2430457.73834535</c:v>
                </c:pt>
                <c:pt idx="28">
                  <c:v>2350014.51671091</c:v>
                </c:pt>
                <c:pt idx="29">
                  <c:v>2280139.76259145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1976445.24157148</c:v>
                </c:pt>
                <c:pt idx="38">
                  <c:v>1998603.09938297</c:v>
                </c:pt>
                <c:pt idx="39">
                  <c:v>1953533.80100446</c:v>
                </c:pt>
                <c:pt idx="40">
                  <c:v>1938657.70941919</c:v>
                </c:pt>
                <c:pt idx="41">
                  <c:v>1816432.78366907</c:v>
                </c:pt>
                <c:pt idx="42">
                  <c:v>1719597.43091779</c:v>
                </c:pt>
                <c:pt idx="43">
                  <c:v>1654188.16243872</c:v>
                </c:pt>
                <c:pt idx="44">
                  <c:v>1606837.33231023</c:v>
                </c:pt>
                <c:pt idx="45">
                  <c:v>1581010.74019305</c:v>
                </c:pt>
                <c:pt idx="46">
                  <c:v>1586259.83399312</c:v>
                </c:pt>
                <c:pt idx="47">
                  <c:v>1584308.3981261</c:v>
                </c:pt>
                <c:pt idx="48">
                  <c:v>1501160.55145307</c:v>
                </c:pt>
                <c:pt idx="49">
                  <c:v>1467733.31161433</c:v>
                </c:pt>
                <c:pt idx="50">
                  <c:v>1416978.30136461</c:v>
                </c:pt>
                <c:pt idx="51">
                  <c:v>1408044.53261753</c:v>
                </c:pt>
                <c:pt idx="52">
                  <c:v>1413435.06896114</c:v>
                </c:pt>
                <c:pt idx="53">
                  <c:v>1397432.74383184</c:v>
                </c:pt>
                <c:pt idx="54">
                  <c:v>1394475.16002189</c:v>
                </c:pt>
                <c:pt idx="55">
                  <c:v>1354510.43436579</c:v>
                </c:pt>
                <c:pt idx="56">
                  <c:v>1324272.63632178</c:v>
                </c:pt>
                <c:pt idx="57">
                  <c:v>1319377.86914949</c:v>
                </c:pt>
                <c:pt idx="58">
                  <c:v>1259247.35525428</c:v>
                </c:pt>
                <c:pt idx="59">
                  <c:v>1239072.89514227</c:v>
                </c:pt>
                <c:pt idx="60">
                  <c:v>1217578.54418144</c:v>
                </c:pt>
                <c:pt idx="61">
                  <c:v>1176925.31214879</c:v>
                </c:pt>
                <c:pt idx="62">
                  <c:v>1128020.37246954</c:v>
                </c:pt>
                <c:pt idx="63">
                  <c:v>1092323.5337123</c:v>
                </c:pt>
                <c:pt idx="64">
                  <c:v>1071343.69727339</c:v>
                </c:pt>
                <c:pt idx="65">
                  <c:v>1056630.19021377</c:v>
                </c:pt>
                <c:pt idx="66">
                  <c:v>1060423.47015156</c:v>
                </c:pt>
                <c:pt idx="67">
                  <c:v>1041214.59960978</c:v>
                </c:pt>
                <c:pt idx="68">
                  <c:v>1036601.50271152</c:v>
                </c:pt>
                <c:pt idx="69">
                  <c:v>1034790.897032</c:v>
                </c:pt>
                <c:pt idx="70">
                  <c:v>1009733.46824545</c:v>
                </c:pt>
                <c:pt idx="71">
                  <c:v>979564.097638733</c:v>
                </c:pt>
                <c:pt idx="72">
                  <c:v>955737.918232386</c:v>
                </c:pt>
                <c:pt idx="73">
                  <c:v>945916.699579215</c:v>
                </c:pt>
                <c:pt idx="74">
                  <c:v>938777.047864319</c:v>
                </c:pt>
                <c:pt idx="75">
                  <c:v>911172.450014974</c:v>
                </c:pt>
                <c:pt idx="76">
                  <c:v>886229.813436069</c:v>
                </c:pt>
                <c:pt idx="77">
                  <c:v>868152.870037287</c:v>
                </c:pt>
                <c:pt idx="78">
                  <c:v>859404.907528756</c:v>
                </c:pt>
                <c:pt idx="79">
                  <c:v>858855.810125369</c:v>
                </c:pt>
                <c:pt idx="80">
                  <c:v>860831.574711747</c:v>
                </c:pt>
                <c:pt idx="81">
                  <c:v>840663.569241778</c:v>
                </c:pt>
                <c:pt idx="82">
                  <c:v>829236.723669398</c:v>
                </c:pt>
                <c:pt idx="83">
                  <c:v>809847.806147774</c:v>
                </c:pt>
                <c:pt idx="84">
                  <c:v>788974.240741998</c:v>
                </c:pt>
                <c:pt idx="85">
                  <c:v>769623.240833688</c:v>
                </c:pt>
                <c:pt idx="86">
                  <c:v>763252.430536621</c:v>
                </c:pt>
                <c:pt idx="87">
                  <c:v>755890.204927324</c:v>
                </c:pt>
                <c:pt idx="88">
                  <c:v>757007.721589023</c:v>
                </c:pt>
                <c:pt idx="89">
                  <c:v>739870.849084691</c:v>
                </c:pt>
                <c:pt idx="90">
                  <c:v>725074.384577519</c:v>
                </c:pt>
                <c:pt idx="91">
                  <c:v>713675.738125889</c:v>
                </c:pt>
                <c:pt idx="92">
                  <c:v>704060.425650173</c:v>
                </c:pt>
                <c:pt idx="93">
                  <c:v>702979.030229011</c:v>
                </c:pt>
                <c:pt idx="94">
                  <c:v>693195.379770197</c:v>
                </c:pt>
                <c:pt idx="95">
                  <c:v>681261.856519904</c:v>
                </c:pt>
                <c:pt idx="96">
                  <c:v>669148.148080145</c:v>
                </c:pt>
                <c:pt idx="97">
                  <c:v>656000.732659069</c:v>
                </c:pt>
                <c:pt idx="98">
                  <c:v>652429.11884034</c:v>
                </c:pt>
                <c:pt idx="99">
                  <c:v>642533.525538237</c:v>
                </c:pt>
                <c:pt idx="100">
                  <c:v>639399.376548512</c:v>
                </c:pt>
                <c:pt idx="101">
                  <c:v>637824.499500153</c:v>
                </c:pt>
                <c:pt idx="102">
                  <c:v>626196.805938326</c:v>
                </c:pt>
                <c:pt idx="103">
                  <c:v>615861.129060336</c:v>
                </c:pt>
                <c:pt idx="104">
                  <c:v>609480.153063299</c:v>
                </c:pt>
                <c:pt idx="105">
                  <c:v>608223.448486921</c:v>
                </c:pt>
                <c:pt idx="106">
                  <c:v>603314.532715212</c:v>
                </c:pt>
                <c:pt idx="107">
                  <c:v>593240.665917765</c:v>
                </c:pt>
                <c:pt idx="108">
                  <c:v>586519.309407233</c:v>
                </c:pt>
                <c:pt idx="109">
                  <c:v>577029.515462087</c:v>
                </c:pt>
                <c:pt idx="110">
                  <c:v>567628.023256901</c:v>
                </c:pt>
                <c:pt idx="111">
                  <c:v>558021.097510826</c:v>
                </c:pt>
                <c:pt idx="112">
                  <c:v>556132.133108032</c:v>
                </c:pt>
                <c:pt idx="113">
                  <c:v>553222.902649295</c:v>
                </c:pt>
                <c:pt idx="114">
                  <c:v>554481.037362105</c:v>
                </c:pt>
                <c:pt idx="115">
                  <c:v>545119.142787694</c:v>
                </c:pt>
                <c:pt idx="116">
                  <c:v>536823.829653595</c:v>
                </c:pt>
                <c:pt idx="117">
                  <c:v>529539.014536163</c:v>
                </c:pt>
                <c:pt idx="118">
                  <c:v>523315.746445738</c:v>
                </c:pt>
                <c:pt idx="119">
                  <c:v>517722.261751949</c:v>
                </c:pt>
                <c:pt idx="120">
                  <c:v>512181.275761239</c:v>
                </c:pt>
                <c:pt idx="121">
                  <c:v>505208.465310331</c:v>
                </c:pt>
                <c:pt idx="122">
                  <c:v>498585.016245287</c:v>
                </c:pt>
                <c:pt idx="123">
                  <c:v>491664.892092499</c:v>
                </c:pt>
                <c:pt idx="124">
                  <c:v>485263.672854924</c:v>
                </c:pt>
                <c:pt idx="125">
                  <c:v>484187.881184619</c:v>
                </c:pt>
                <c:pt idx="126">
                  <c:v>479076.426598678</c:v>
                </c:pt>
                <c:pt idx="127">
                  <c:v>475094.773502974</c:v>
                </c:pt>
                <c:pt idx="128">
                  <c:v>469477.589301643</c:v>
                </c:pt>
                <c:pt idx="129">
                  <c:v>463300.842649898</c:v>
                </c:pt>
                <c:pt idx="130">
                  <c:v>459106.718173519</c:v>
                </c:pt>
                <c:pt idx="131">
                  <c:v>458206.505194029</c:v>
                </c:pt>
                <c:pt idx="132">
                  <c:v>455203.888757462</c:v>
                </c:pt>
                <c:pt idx="133">
                  <c:v>449294.326710964</c:v>
                </c:pt>
                <c:pt idx="134">
                  <c:v>445563.169605182</c:v>
                </c:pt>
                <c:pt idx="135">
                  <c:v>440288.568400301</c:v>
                </c:pt>
                <c:pt idx="136">
                  <c:v>435065.791996609</c:v>
                </c:pt>
                <c:pt idx="137">
                  <c:v>433647.112508922</c:v>
                </c:pt>
                <c:pt idx="138">
                  <c:v>427987.471569309</c:v>
                </c:pt>
                <c:pt idx="139">
                  <c:v>427396.268441966</c:v>
                </c:pt>
                <c:pt idx="140">
                  <c:v>425082.375323347</c:v>
                </c:pt>
                <c:pt idx="141">
                  <c:v>420818.799958377</c:v>
                </c:pt>
                <c:pt idx="142">
                  <c:v>416462.342500348</c:v>
                </c:pt>
                <c:pt idx="143">
                  <c:v>412359.575253773</c:v>
                </c:pt>
                <c:pt idx="144">
                  <c:v>408594.281069883</c:v>
                </c:pt>
                <c:pt idx="145">
                  <c:v>405499.724962314</c:v>
                </c:pt>
                <c:pt idx="146">
                  <c:v>402867.051292003</c:v>
                </c:pt>
                <c:pt idx="147">
                  <c:v>399114.379637382</c:v>
                </c:pt>
                <c:pt idx="148">
                  <c:v>395708.902408092</c:v>
                </c:pt>
                <c:pt idx="149">
                  <c:v>391919.16277603</c:v>
                </c:pt>
                <c:pt idx="150">
                  <c:v>387660.756439219</c:v>
                </c:pt>
                <c:pt idx="151">
                  <c:v>387361.09792742</c:v>
                </c:pt>
                <c:pt idx="152">
                  <c:v>384070.490624174</c:v>
                </c:pt>
                <c:pt idx="153">
                  <c:v>381754.998654273</c:v>
                </c:pt>
                <c:pt idx="154">
                  <c:v>378610.508834479</c:v>
                </c:pt>
                <c:pt idx="155">
                  <c:v>374948.135971932</c:v>
                </c:pt>
                <c:pt idx="156">
                  <c:v>372489.632123208</c:v>
                </c:pt>
                <c:pt idx="157">
                  <c:v>372338.885581773</c:v>
                </c:pt>
                <c:pt idx="158">
                  <c:v>370842.944109894</c:v>
                </c:pt>
                <c:pt idx="159">
                  <c:v>367306.740797176</c:v>
                </c:pt>
                <c:pt idx="160">
                  <c:v>365485.030569687</c:v>
                </c:pt>
                <c:pt idx="161">
                  <c:v>362467.533752686</c:v>
                </c:pt>
                <c:pt idx="162">
                  <c:v>359318.074217535</c:v>
                </c:pt>
                <c:pt idx="163">
                  <c:v>358847.887751157</c:v>
                </c:pt>
                <c:pt idx="164">
                  <c:v>354968.945477976</c:v>
                </c:pt>
                <c:pt idx="165">
                  <c:v>355130.852170916</c:v>
                </c:pt>
                <c:pt idx="166">
                  <c:v>354071.757150871</c:v>
                </c:pt>
                <c:pt idx="167">
                  <c:v>351829.572580831</c:v>
                </c:pt>
                <c:pt idx="168">
                  <c:v>349524.470599761</c:v>
                </c:pt>
                <c:pt idx="169">
                  <c:v>347090.321724571</c:v>
                </c:pt>
                <c:pt idx="170">
                  <c:v>344474.718101557</c:v>
                </c:pt>
                <c:pt idx="171">
                  <c:v>342621.410842515</c:v>
                </c:pt>
                <c:pt idx="172">
                  <c:v>341615.684246535</c:v>
                </c:pt>
                <c:pt idx="173">
                  <c:v>339492.227915788</c:v>
                </c:pt>
                <c:pt idx="174">
                  <c:v>337882.183256079</c:v>
                </c:pt>
                <c:pt idx="175">
                  <c:v>335919.574713039</c:v>
                </c:pt>
                <c:pt idx="176">
                  <c:v>332947.466780585</c:v>
                </c:pt>
                <c:pt idx="177">
                  <c:v>333707.356818974</c:v>
                </c:pt>
                <c:pt idx="178">
                  <c:v>331498.939451933</c:v>
                </c:pt>
                <c:pt idx="179">
                  <c:v>330323.774898892</c:v>
                </c:pt>
                <c:pt idx="180">
                  <c:v>328915.732188743</c:v>
                </c:pt>
                <c:pt idx="181">
                  <c:v>326985.018942967</c:v>
                </c:pt>
                <c:pt idx="182">
                  <c:v>325879.451188091</c:v>
                </c:pt>
                <c:pt idx="183">
                  <c:v>326556.13145736</c:v>
                </c:pt>
                <c:pt idx="184">
                  <c:v>326220.76169552</c:v>
                </c:pt>
                <c:pt idx="185">
                  <c:v>324218.234233427</c:v>
                </c:pt>
                <c:pt idx="186">
                  <c:v>323822.831198185</c:v>
                </c:pt>
                <c:pt idx="187">
                  <c:v>322426.734384533</c:v>
                </c:pt>
                <c:pt idx="188">
                  <c:v>320903.60271566</c:v>
                </c:pt>
                <c:pt idx="189">
                  <c:v>321635.816132756</c:v>
                </c:pt>
                <c:pt idx="190">
                  <c:v>318891.397918249</c:v>
                </c:pt>
                <c:pt idx="191">
                  <c:v>319929.563895412</c:v>
                </c:pt>
                <c:pt idx="192">
                  <c:v>319897.728683253</c:v>
                </c:pt>
                <c:pt idx="193">
                  <c:v>319314.385046531</c:v>
                </c:pt>
                <c:pt idx="194">
                  <c:v>318955.393359155</c:v>
                </c:pt>
                <c:pt idx="195">
                  <c:v>318117.162534383</c:v>
                </c:pt>
                <c:pt idx="196">
                  <c:v>316313.724802512</c:v>
                </c:pt>
                <c:pt idx="197">
                  <c:v>315414.442771576</c:v>
                </c:pt>
                <c:pt idx="198">
                  <c:v>315937.855144347</c:v>
                </c:pt>
                <c:pt idx="199">
                  <c:v>315065.253422956</c:v>
                </c:pt>
                <c:pt idx="200">
                  <c:v>315064.362948938</c:v>
                </c:pt>
                <c:pt idx="201">
                  <c:v>315012.866838443</c:v>
                </c:pt>
                <c:pt idx="202">
                  <c:v>313113.843492637</c:v>
                </c:pt>
                <c:pt idx="203">
                  <c:v>315195.902035736</c:v>
                </c:pt>
                <c:pt idx="204">
                  <c:v>313715.251194938</c:v>
                </c:pt>
                <c:pt idx="205">
                  <c:v>313555.026247986</c:v>
                </c:pt>
                <c:pt idx="206">
                  <c:v>313323.718737197</c:v>
                </c:pt>
                <c:pt idx="207">
                  <c:v>312811.740702822</c:v>
                </c:pt>
                <c:pt idx="208">
                  <c:v>312956.62916283</c:v>
                </c:pt>
                <c:pt idx="209">
                  <c:v>314519.968119874</c:v>
                </c:pt>
                <c:pt idx="210">
                  <c:v>315099.883113608</c:v>
                </c:pt>
                <c:pt idx="211">
                  <c:v>314002.334456073</c:v>
                </c:pt>
                <c:pt idx="212">
                  <c:v>314586.353604134</c:v>
                </c:pt>
                <c:pt idx="213">
                  <c:v>314183.273164725</c:v>
                </c:pt>
                <c:pt idx="214">
                  <c:v>313641.994997284</c:v>
                </c:pt>
                <c:pt idx="215">
                  <c:v>315426.787236478</c:v>
                </c:pt>
                <c:pt idx="216">
                  <c:v>314197.864098685</c:v>
                </c:pt>
                <c:pt idx="217">
                  <c:v>314108.011024072</c:v>
                </c:pt>
                <c:pt idx="218">
                  <c:v>313912.831878439</c:v>
                </c:pt>
                <c:pt idx="219">
                  <c:v>314027.726281188</c:v>
                </c:pt>
                <c:pt idx="220">
                  <c:v>314533.259834818</c:v>
                </c:pt>
                <c:pt idx="221">
                  <c:v>314324.41248711</c:v>
                </c:pt>
                <c:pt idx="222">
                  <c:v>313987.164525821</c:v>
                </c:pt>
                <c:pt idx="223">
                  <c:v>312982.383863809</c:v>
                </c:pt>
                <c:pt idx="224">
                  <c:v>314957.340653896</c:v>
                </c:pt>
                <c:pt idx="225">
                  <c:v>315036.784634252</c:v>
                </c:pt>
                <c:pt idx="226">
                  <c:v>314505.637642776</c:v>
                </c:pt>
                <c:pt idx="227">
                  <c:v>315766.491909533</c:v>
                </c:pt>
                <c:pt idx="228">
                  <c:v>313634.04516291</c:v>
                </c:pt>
                <c:pt idx="229">
                  <c:v>314048.169509876</c:v>
                </c:pt>
                <c:pt idx="230">
                  <c:v>313271.245522202</c:v>
                </c:pt>
                <c:pt idx="231">
                  <c:v>313465.869037608</c:v>
                </c:pt>
                <c:pt idx="232">
                  <c:v>313830.678669924</c:v>
                </c:pt>
                <c:pt idx="233">
                  <c:v>313643.931807321</c:v>
                </c:pt>
                <c:pt idx="234">
                  <c:v>314088.383674431</c:v>
                </c:pt>
                <c:pt idx="235">
                  <c:v>313618.189705694</c:v>
                </c:pt>
                <c:pt idx="236">
                  <c:v>313363.6357426</c:v>
                </c:pt>
                <c:pt idx="237">
                  <c:v>313762.230464156</c:v>
                </c:pt>
                <c:pt idx="238">
                  <c:v>312938.32075777</c:v>
                </c:pt>
                <c:pt idx="239">
                  <c:v>312027.061445036</c:v>
                </c:pt>
                <c:pt idx="240">
                  <c:v>312486.985983381</c:v>
                </c:pt>
                <c:pt idx="241">
                  <c:v>312442.972056207</c:v>
                </c:pt>
                <c:pt idx="242">
                  <c:v>312492.729811759</c:v>
                </c:pt>
                <c:pt idx="243">
                  <c:v>312581.418905585</c:v>
                </c:pt>
                <c:pt idx="244">
                  <c:v>311862.545087124</c:v>
                </c:pt>
                <c:pt idx="245">
                  <c:v>313008.531267959</c:v>
                </c:pt>
                <c:pt idx="246">
                  <c:v>312749.424243392</c:v>
                </c:pt>
                <c:pt idx="247">
                  <c:v>312412.664211551</c:v>
                </c:pt>
                <c:pt idx="248">
                  <c:v>312751.628115144</c:v>
                </c:pt>
                <c:pt idx="249">
                  <c:v>313153.981266455</c:v>
                </c:pt>
                <c:pt idx="250">
                  <c:v>313373.20413361</c:v>
                </c:pt>
                <c:pt idx="251">
                  <c:v>314284.243720746</c:v>
                </c:pt>
                <c:pt idx="252">
                  <c:v>313842.115813311</c:v>
                </c:pt>
                <c:pt idx="253">
                  <c:v>312476.934175576</c:v>
                </c:pt>
                <c:pt idx="254">
                  <c:v>313547.954149391</c:v>
                </c:pt>
                <c:pt idx="255">
                  <c:v>313486.571749801</c:v>
                </c:pt>
                <c:pt idx="256">
                  <c:v>313929.95918781</c:v>
                </c:pt>
                <c:pt idx="257">
                  <c:v>313642.452820784</c:v>
                </c:pt>
                <c:pt idx="258">
                  <c:v>313197.621631607</c:v>
                </c:pt>
                <c:pt idx="259">
                  <c:v>312577.326540398</c:v>
                </c:pt>
                <c:pt idx="260">
                  <c:v>312276.111883317</c:v>
                </c:pt>
                <c:pt idx="261">
                  <c:v>311790.20236893</c:v>
                </c:pt>
                <c:pt idx="262">
                  <c:v>312706.695291172</c:v>
                </c:pt>
                <c:pt idx="263">
                  <c:v>313427.038043737</c:v>
                </c:pt>
                <c:pt idx="264">
                  <c:v>312457.537363273</c:v>
                </c:pt>
                <c:pt idx="265">
                  <c:v>313080.604554876</c:v>
                </c:pt>
                <c:pt idx="266">
                  <c:v>312408.074932418</c:v>
                </c:pt>
                <c:pt idx="267">
                  <c:v>312520.623640006</c:v>
                </c:pt>
                <c:pt idx="268">
                  <c:v>312150.887615079</c:v>
                </c:pt>
                <c:pt idx="269">
                  <c:v>312250.587978364</c:v>
                </c:pt>
                <c:pt idx="270">
                  <c:v>312591.726199241</c:v>
                </c:pt>
                <c:pt idx="271">
                  <c:v>312241.302612209</c:v>
                </c:pt>
                <c:pt idx="272">
                  <c:v>312816.552703658</c:v>
                </c:pt>
                <c:pt idx="273">
                  <c:v>312537.100694536</c:v>
                </c:pt>
                <c:pt idx="274">
                  <c:v>312797.096701041</c:v>
                </c:pt>
                <c:pt idx="275">
                  <c:v>313359.672362927</c:v>
                </c:pt>
                <c:pt idx="276">
                  <c:v>312772.603755709</c:v>
                </c:pt>
                <c:pt idx="277">
                  <c:v>312819.320887505</c:v>
                </c:pt>
                <c:pt idx="278">
                  <c:v>312828.947808962</c:v>
                </c:pt>
                <c:pt idx="279">
                  <c:v>312614.262277421</c:v>
                </c:pt>
                <c:pt idx="280">
                  <c:v>312634.03360376</c:v>
                </c:pt>
                <c:pt idx="281">
                  <c:v>312829.572864499</c:v>
                </c:pt>
                <c:pt idx="282">
                  <c:v>312922.499303516</c:v>
                </c:pt>
                <c:pt idx="283">
                  <c:v>312921.398658309</c:v>
                </c:pt>
                <c:pt idx="284">
                  <c:v>313077.430735395</c:v>
                </c:pt>
                <c:pt idx="285">
                  <c:v>313052.686159248</c:v>
                </c:pt>
                <c:pt idx="286">
                  <c:v>312699.961494326</c:v>
                </c:pt>
                <c:pt idx="287">
                  <c:v>312687.834092835</c:v>
                </c:pt>
                <c:pt idx="288">
                  <c:v>312702.221340815</c:v>
                </c:pt>
                <c:pt idx="289">
                  <c:v>312824.660766972</c:v>
                </c:pt>
                <c:pt idx="290">
                  <c:v>312783.973154387</c:v>
                </c:pt>
                <c:pt idx="291">
                  <c:v>312795.730328433</c:v>
                </c:pt>
                <c:pt idx="292">
                  <c:v>312745.027111063</c:v>
                </c:pt>
                <c:pt idx="293">
                  <c:v>312608.769259885</c:v>
                </c:pt>
                <c:pt idx="294">
                  <c:v>312855.895225611</c:v>
                </c:pt>
                <c:pt idx="295">
                  <c:v>312707.51432795</c:v>
                </c:pt>
                <c:pt idx="296">
                  <c:v>312744.712628901</c:v>
                </c:pt>
                <c:pt idx="297">
                  <c:v>313053.87362135</c:v>
                </c:pt>
                <c:pt idx="298">
                  <c:v>312736.147746088</c:v>
                </c:pt>
                <c:pt idx="299">
                  <c:v>312736.014218098</c:v>
                </c:pt>
                <c:pt idx="300">
                  <c:v>312669.96658524</c:v>
                </c:pt>
                <c:pt idx="301">
                  <c:v>312753.305941746</c:v>
                </c:pt>
                <c:pt idx="302">
                  <c:v>312769.79170303</c:v>
                </c:pt>
                <c:pt idx="303">
                  <c:v>312758.168095027</c:v>
                </c:pt>
                <c:pt idx="304">
                  <c:v>312729.671396445</c:v>
                </c:pt>
                <c:pt idx="305">
                  <c:v>312700.338277949</c:v>
                </c:pt>
                <c:pt idx="306">
                  <c:v>312826.323482952</c:v>
                </c:pt>
                <c:pt idx="307">
                  <c:v>312716.786129755</c:v>
                </c:pt>
                <c:pt idx="308">
                  <c:v>312640.490792463</c:v>
                </c:pt>
                <c:pt idx="309">
                  <c:v>312781.413063873</c:v>
                </c:pt>
                <c:pt idx="310">
                  <c:v>312722.369166297</c:v>
                </c:pt>
                <c:pt idx="311">
                  <c:v>312713.078682496</c:v>
                </c:pt>
                <c:pt idx="312">
                  <c:v>312716.923275319</c:v>
                </c:pt>
                <c:pt idx="313">
                  <c:v>312710.760612982</c:v>
                </c:pt>
                <c:pt idx="314">
                  <c:v>312711.40066903</c:v>
                </c:pt>
                <c:pt idx="315">
                  <c:v>312740.327239081</c:v>
                </c:pt>
                <c:pt idx="316">
                  <c:v>312736.65570437</c:v>
                </c:pt>
                <c:pt idx="317">
                  <c:v>312696.022113385</c:v>
                </c:pt>
                <c:pt idx="318">
                  <c:v>312672.156405328</c:v>
                </c:pt>
                <c:pt idx="319">
                  <c:v>312677.972567547</c:v>
                </c:pt>
                <c:pt idx="320">
                  <c:v>312737.539832098</c:v>
                </c:pt>
                <c:pt idx="321">
                  <c:v>312680.054851959</c:v>
                </c:pt>
                <c:pt idx="322">
                  <c:v>312674.030460141</c:v>
                </c:pt>
                <c:pt idx="323">
                  <c:v>312732.148821152</c:v>
                </c:pt>
                <c:pt idx="324">
                  <c:v>312734.218828704</c:v>
                </c:pt>
                <c:pt idx="325">
                  <c:v>312734.244284784</c:v>
                </c:pt>
                <c:pt idx="326">
                  <c:v>312734.325555989</c:v>
                </c:pt>
                <c:pt idx="327">
                  <c:v>312730.73431179</c:v>
                </c:pt>
                <c:pt idx="328">
                  <c:v>312725.435863029</c:v>
                </c:pt>
                <c:pt idx="329">
                  <c:v>312715.95435265</c:v>
                </c:pt>
                <c:pt idx="330">
                  <c:v>312684.045269905</c:v>
                </c:pt>
                <c:pt idx="331">
                  <c:v>312659.13849697</c:v>
                </c:pt>
                <c:pt idx="332">
                  <c:v>312661.317995488</c:v>
                </c:pt>
                <c:pt idx="333">
                  <c:v>312717.77289634</c:v>
                </c:pt>
                <c:pt idx="334">
                  <c:v>312794.139102277</c:v>
                </c:pt>
                <c:pt idx="335">
                  <c:v>312711.723428799</c:v>
                </c:pt>
                <c:pt idx="336">
                  <c:v>312721.10121895</c:v>
                </c:pt>
                <c:pt idx="337">
                  <c:v>312689.955339993</c:v>
                </c:pt>
                <c:pt idx="338">
                  <c:v>312706.683631305</c:v>
                </c:pt>
                <c:pt idx="339">
                  <c:v>312718.150361086</c:v>
                </c:pt>
                <c:pt idx="340">
                  <c:v>312715.075024187</c:v>
                </c:pt>
                <c:pt idx="341">
                  <c:v>312718.446728852</c:v>
                </c:pt>
                <c:pt idx="342">
                  <c:v>312724.829098362</c:v>
                </c:pt>
                <c:pt idx="343">
                  <c:v>312721.252232711</c:v>
                </c:pt>
                <c:pt idx="344">
                  <c:v>312729.596164597</c:v>
                </c:pt>
                <c:pt idx="345">
                  <c:v>312734.761864801</c:v>
                </c:pt>
                <c:pt idx="346">
                  <c:v>312712.32977873</c:v>
                </c:pt>
                <c:pt idx="347">
                  <c:v>312752.833177584</c:v>
                </c:pt>
                <c:pt idx="348">
                  <c:v>312769.907119872</c:v>
                </c:pt>
                <c:pt idx="349">
                  <c:v>312764.648675347</c:v>
                </c:pt>
                <c:pt idx="350">
                  <c:v>312752.714970124</c:v>
                </c:pt>
                <c:pt idx="351">
                  <c:v>312741.107552784</c:v>
                </c:pt>
                <c:pt idx="352">
                  <c:v>312713.241458568</c:v>
                </c:pt>
                <c:pt idx="353">
                  <c:v>312752.497634103</c:v>
                </c:pt>
                <c:pt idx="354">
                  <c:v>312745.100502826</c:v>
                </c:pt>
                <c:pt idx="355">
                  <c:v>312740.24690514</c:v>
                </c:pt>
                <c:pt idx="356">
                  <c:v>312737.849715034</c:v>
                </c:pt>
                <c:pt idx="357">
                  <c:v>312731.259893214</c:v>
                </c:pt>
                <c:pt idx="358">
                  <c:v>312735.019083865</c:v>
                </c:pt>
                <c:pt idx="359">
                  <c:v>312728.320944175</c:v>
                </c:pt>
                <c:pt idx="360">
                  <c:v>312728.21337991</c:v>
                </c:pt>
                <c:pt idx="361">
                  <c:v>312712.625207267</c:v>
                </c:pt>
                <c:pt idx="362">
                  <c:v>312712.891227953</c:v>
                </c:pt>
                <c:pt idx="363">
                  <c:v>312716.152188532</c:v>
                </c:pt>
                <c:pt idx="364">
                  <c:v>312722.343052855</c:v>
                </c:pt>
                <c:pt idx="365">
                  <c:v>312706.718908618</c:v>
                </c:pt>
                <c:pt idx="366">
                  <c:v>312716.273744827</c:v>
                </c:pt>
                <c:pt idx="367">
                  <c:v>312709.495856758</c:v>
                </c:pt>
                <c:pt idx="368">
                  <c:v>312713.791806801</c:v>
                </c:pt>
                <c:pt idx="369">
                  <c:v>312718.293778773</c:v>
                </c:pt>
                <c:pt idx="370">
                  <c:v>312696.438723282</c:v>
                </c:pt>
                <c:pt idx="371">
                  <c:v>312707.860924028</c:v>
                </c:pt>
                <c:pt idx="372">
                  <c:v>312708.736525188</c:v>
                </c:pt>
                <c:pt idx="373">
                  <c:v>312707.452674871</c:v>
                </c:pt>
                <c:pt idx="374">
                  <c:v>312723.63601333</c:v>
                </c:pt>
                <c:pt idx="375">
                  <c:v>312725.426175648</c:v>
                </c:pt>
                <c:pt idx="376">
                  <c:v>312721.924006553</c:v>
                </c:pt>
                <c:pt idx="377">
                  <c:v>312731.346024637</c:v>
                </c:pt>
                <c:pt idx="378">
                  <c:v>312713.367166144</c:v>
                </c:pt>
                <c:pt idx="379">
                  <c:v>312727.879865709</c:v>
                </c:pt>
                <c:pt idx="380">
                  <c:v>312725.700957355</c:v>
                </c:pt>
                <c:pt idx="381">
                  <c:v>312731.902877709</c:v>
                </c:pt>
                <c:pt idx="382">
                  <c:v>312727.038900843</c:v>
                </c:pt>
                <c:pt idx="383">
                  <c:v>312722.784672212</c:v>
                </c:pt>
                <c:pt idx="384">
                  <c:v>312723.310743513</c:v>
                </c:pt>
                <c:pt idx="385">
                  <c:v>312731.129111952</c:v>
                </c:pt>
                <c:pt idx="386">
                  <c:v>312723.265155117</c:v>
                </c:pt>
                <c:pt idx="387">
                  <c:v>312714.850501758</c:v>
                </c:pt>
                <c:pt idx="388">
                  <c:v>312715.062279567</c:v>
                </c:pt>
                <c:pt idx="389">
                  <c:v>312711.004543505</c:v>
                </c:pt>
                <c:pt idx="390">
                  <c:v>312717.404766959</c:v>
                </c:pt>
                <c:pt idx="391">
                  <c:v>312711.285573716</c:v>
                </c:pt>
                <c:pt idx="392">
                  <c:v>312712.042942135</c:v>
                </c:pt>
                <c:pt idx="393">
                  <c:v>312710.588302044</c:v>
                </c:pt>
                <c:pt idx="394">
                  <c:v>312699.81877616</c:v>
                </c:pt>
                <c:pt idx="395">
                  <c:v>312707.968537969</c:v>
                </c:pt>
                <c:pt idx="396">
                  <c:v>312709.782296424</c:v>
                </c:pt>
                <c:pt idx="397">
                  <c:v>312712.766901241</c:v>
                </c:pt>
                <c:pt idx="398">
                  <c:v>312715.539799646</c:v>
                </c:pt>
                <c:pt idx="399">
                  <c:v>312710.459814468</c:v>
                </c:pt>
                <c:pt idx="400">
                  <c:v>312711.099030886</c:v>
                </c:pt>
                <c:pt idx="401">
                  <c:v>312706.788310718</c:v>
                </c:pt>
                <c:pt idx="402">
                  <c:v>312718.712573512</c:v>
                </c:pt>
                <c:pt idx="403">
                  <c:v>312712.571443208</c:v>
                </c:pt>
                <c:pt idx="404">
                  <c:v>312717.119881748</c:v>
                </c:pt>
                <c:pt idx="405">
                  <c:v>312717.352246233</c:v>
                </c:pt>
                <c:pt idx="406">
                  <c:v>312715.63337842</c:v>
                </c:pt>
                <c:pt idx="407">
                  <c:v>312712.932423012</c:v>
                </c:pt>
                <c:pt idx="408">
                  <c:v>312713.204528947</c:v>
                </c:pt>
                <c:pt idx="409">
                  <c:v>312716.070151107</c:v>
                </c:pt>
                <c:pt idx="410">
                  <c:v>312714.857511623</c:v>
                </c:pt>
                <c:pt idx="411">
                  <c:v>312714.679328404</c:v>
                </c:pt>
                <c:pt idx="412">
                  <c:v>312715.582082903</c:v>
                </c:pt>
                <c:pt idx="413">
                  <c:v>312715.531169206</c:v>
                </c:pt>
                <c:pt idx="414">
                  <c:v>312719.010681934</c:v>
                </c:pt>
                <c:pt idx="415">
                  <c:v>312715.736747987</c:v>
                </c:pt>
                <c:pt idx="416">
                  <c:v>312717.696886166</c:v>
                </c:pt>
                <c:pt idx="417">
                  <c:v>312719.360549868</c:v>
                </c:pt>
                <c:pt idx="418">
                  <c:v>312717.434306089</c:v>
                </c:pt>
                <c:pt idx="419">
                  <c:v>312715.960535314</c:v>
                </c:pt>
                <c:pt idx="420">
                  <c:v>312718.737338704</c:v>
                </c:pt>
                <c:pt idx="421">
                  <c:v>312717.291591964</c:v>
                </c:pt>
                <c:pt idx="422">
                  <c:v>312719.063159658</c:v>
                </c:pt>
                <c:pt idx="423">
                  <c:v>312720.171635363</c:v>
                </c:pt>
                <c:pt idx="424">
                  <c:v>312715.651165522</c:v>
                </c:pt>
                <c:pt idx="425">
                  <c:v>312716.379124475</c:v>
                </c:pt>
                <c:pt idx="426">
                  <c:v>312715.978700964</c:v>
                </c:pt>
                <c:pt idx="427">
                  <c:v>312714.174431347</c:v>
                </c:pt>
                <c:pt idx="428">
                  <c:v>312717.464000551</c:v>
                </c:pt>
                <c:pt idx="429">
                  <c:v>312714.721840509</c:v>
                </c:pt>
                <c:pt idx="430">
                  <c:v>312711.58080572</c:v>
                </c:pt>
                <c:pt idx="431">
                  <c:v>312715.898474736</c:v>
                </c:pt>
                <c:pt idx="432">
                  <c:v>312717.706382006</c:v>
                </c:pt>
                <c:pt idx="433">
                  <c:v>312714.289905446</c:v>
                </c:pt>
                <c:pt idx="434">
                  <c:v>312714.353575892</c:v>
                </c:pt>
                <c:pt idx="435">
                  <c:v>312714.14026708</c:v>
                </c:pt>
                <c:pt idx="436">
                  <c:v>312713.064092149</c:v>
                </c:pt>
                <c:pt idx="437">
                  <c:v>312715.181735354</c:v>
                </c:pt>
                <c:pt idx="438">
                  <c:v>312714.320830002</c:v>
                </c:pt>
                <c:pt idx="439">
                  <c:v>312715.288937218</c:v>
                </c:pt>
                <c:pt idx="440">
                  <c:v>312714.766363366</c:v>
                </c:pt>
                <c:pt idx="441">
                  <c:v>312714.304194503</c:v>
                </c:pt>
                <c:pt idx="442">
                  <c:v>312714.61673734</c:v>
                </c:pt>
                <c:pt idx="443">
                  <c:v>312716.168894746</c:v>
                </c:pt>
                <c:pt idx="444">
                  <c:v>312716.691195844</c:v>
                </c:pt>
                <c:pt idx="445">
                  <c:v>312715.704584691</c:v>
                </c:pt>
                <c:pt idx="446">
                  <c:v>312716.932063874</c:v>
                </c:pt>
                <c:pt idx="447">
                  <c:v>312717.783075782</c:v>
                </c:pt>
                <c:pt idx="448">
                  <c:v>312716.975161572</c:v>
                </c:pt>
                <c:pt idx="449">
                  <c:v>312718.207611615</c:v>
                </c:pt>
                <c:pt idx="450">
                  <c:v>312716.338601951</c:v>
                </c:pt>
                <c:pt idx="451">
                  <c:v>312714.721258228</c:v>
                </c:pt>
                <c:pt idx="452">
                  <c:v>312716.834476821</c:v>
                </c:pt>
                <c:pt idx="453">
                  <c:v>312716.960290816</c:v>
                </c:pt>
                <c:pt idx="454">
                  <c:v>312717.364840625</c:v>
                </c:pt>
                <c:pt idx="455">
                  <c:v>312717.899919926</c:v>
                </c:pt>
                <c:pt idx="456">
                  <c:v>312717.386335301</c:v>
                </c:pt>
                <c:pt idx="457">
                  <c:v>312717.418786521</c:v>
                </c:pt>
                <c:pt idx="458">
                  <c:v>312716.175411458</c:v>
                </c:pt>
                <c:pt idx="459">
                  <c:v>312716.72133442</c:v>
                </c:pt>
                <c:pt idx="460">
                  <c:v>312716.813876257</c:v>
                </c:pt>
                <c:pt idx="461">
                  <c:v>312717.294128497</c:v>
                </c:pt>
                <c:pt idx="462">
                  <c:v>312717.286678072</c:v>
                </c:pt>
                <c:pt idx="463">
                  <c:v>312716.937863885</c:v>
                </c:pt>
                <c:pt idx="464">
                  <c:v>312717.700924243</c:v>
                </c:pt>
                <c:pt idx="465">
                  <c:v>312717.720955977</c:v>
                </c:pt>
                <c:pt idx="466">
                  <c:v>312717.659937417</c:v>
                </c:pt>
                <c:pt idx="467">
                  <c:v>312716.166139488</c:v>
                </c:pt>
                <c:pt idx="468">
                  <c:v>312717.349443724</c:v>
                </c:pt>
                <c:pt idx="469">
                  <c:v>312717.153763216</c:v>
                </c:pt>
                <c:pt idx="470">
                  <c:v>312717.496205522</c:v>
                </c:pt>
                <c:pt idx="471">
                  <c:v>312716.841621766</c:v>
                </c:pt>
                <c:pt idx="472">
                  <c:v>312717.218592778</c:v>
                </c:pt>
                <c:pt idx="473">
                  <c:v>312717.661012949</c:v>
                </c:pt>
                <c:pt idx="474">
                  <c:v>312716.6842203</c:v>
                </c:pt>
                <c:pt idx="475">
                  <c:v>312716.761077825</c:v>
                </c:pt>
                <c:pt idx="476">
                  <c:v>312716.272523202</c:v>
                </c:pt>
                <c:pt idx="477">
                  <c:v>312716.100167885</c:v>
                </c:pt>
                <c:pt idx="478">
                  <c:v>312715.813818016</c:v>
                </c:pt>
                <c:pt idx="479">
                  <c:v>312715.890261535</c:v>
                </c:pt>
                <c:pt idx="480">
                  <c:v>312715.857127005</c:v>
                </c:pt>
                <c:pt idx="481">
                  <c:v>312715.880407231</c:v>
                </c:pt>
                <c:pt idx="482">
                  <c:v>312715.914301513</c:v>
                </c:pt>
                <c:pt idx="483">
                  <c:v>312715.745689553</c:v>
                </c:pt>
                <c:pt idx="484">
                  <c:v>312715.706718241</c:v>
                </c:pt>
                <c:pt idx="485">
                  <c:v>312715.908021225</c:v>
                </c:pt>
                <c:pt idx="486">
                  <c:v>312715.471029957</c:v>
                </c:pt>
                <c:pt idx="487">
                  <c:v>312715.214255222</c:v>
                </c:pt>
                <c:pt idx="488">
                  <c:v>312715.605294331</c:v>
                </c:pt>
                <c:pt idx="489">
                  <c:v>312715.64230603</c:v>
                </c:pt>
                <c:pt idx="490">
                  <c:v>312715.98229632</c:v>
                </c:pt>
                <c:pt idx="491">
                  <c:v>312715.506216849</c:v>
                </c:pt>
                <c:pt idx="492">
                  <c:v>312715.407959805</c:v>
                </c:pt>
                <c:pt idx="493">
                  <c:v>312715.526144484</c:v>
                </c:pt>
                <c:pt idx="494">
                  <c:v>312715.651215184</c:v>
                </c:pt>
                <c:pt idx="495">
                  <c:v>312715.642807944</c:v>
                </c:pt>
                <c:pt idx="496">
                  <c:v>312715.713320431</c:v>
                </c:pt>
                <c:pt idx="497">
                  <c:v>312715.809394002</c:v>
                </c:pt>
                <c:pt idx="498">
                  <c:v>312715.694597314</c:v>
                </c:pt>
                <c:pt idx="499">
                  <c:v>312715.94276372</c:v>
                </c:pt>
                <c:pt idx="500">
                  <c:v>312715.890511432</c:v>
                </c:pt>
                <c:pt idx="501">
                  <c:v>312716.07879211</c:v>
                </c:pt>
                <c:pt idx="502">
                  <c:v>312716.011871491</c:v>
                </c:pt>
                <c:pt idx="503">
                  <c:v>312716.256997379</c:v>
                </c:pt>
                <c:pt idx="504">
                  <c:v>312716.231277802</c:v>
                </c:pt>
                <c:pt idx="505">
                  <c:v>312716.302203477</c:v>
                </c:pt>
                <c:pt idx="506">
                  <c:v>312716.259518839</c:v>
                </c:pt>
                <c:pt idx="507">
                  <c:v>312716.265261091</c:v>
                </c:pt>
                <c:pt idx="508">
                  <c:v>312716.347452546</c:v>
                </c:pt>
                <c:pt idx="509">
                  <c:v>312716.336193847</c:v>
                </c:pt>
                <c:pt idx="510">
                  <c:v>312716.303707953</c:v>
                </c:pt>
                <c:pt idx="511">
                  <c:v>312716.316494049</c:v>
                </c:pt>
                <c:pt idx="512">
                  <c:v>312716.291347559</c:v>
                </c:pt>
                <c:pt idx="513">
                  <c:v>312716.381716561</c:v>
                </c:pt>
                <c:pt idx="514">
                  <c:v>312716.103082394</c:v>
                </c:pt>
                <c:pt idx="515">
                  <c:v>312716.204324703</c:v>
                </c:pt>
                <c:pt idx="516">
                  <c:v>312716.037565916</c:v>
                </c:pt>
                <c:pt idx="517">
                  <c:v>312716.090547932</c:v>
                </c:pt>
                <c:pt idx="518">
                  <c:v>312716.227172101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Main!$G$2:$G$520</c:f>
              <c:numCache>
                <c:formatCode>General</c:formatCode>
                <c:ptCount val="519"/>
                <c:pt idx="0">
                  <c:v>2375308.97664664</c:v>
                </c:pt>
                <c:pt idx="1">
                  <c:v>9614162.01396876</c:v>
                </c:pt>
                <c:pt idx="2">
                  <c:v>9479533.87535978</c:v>
                </c:pt>
                <c:pt idx="3">
                  <c:v>9343474.52706873</c:v>
                </c:pt>
                <c:pt idx="4">
                  <c:v>9206380.06060028</c:v>
                </c:pt>
                <c:pt idx="5">
                  <c:v>9068553.36181138</c:v>
                </c:pt>
                <c:pt idx="6">
                  <c:v>8930238.88055335</c:v>
                </c:pt>
                <c:pt idx="7">
                  <c:v>8791645.4950657</c:v>
                </c:pt>
                <c:pt idx="8">
                  <c:v>8652962.94930157</c:v>
                </c:pt>
                <c:pt idx="9">
                  <c:v>8514375.1083357</c:v>
                </c:pt>
                <c:pt idx="10">
                  <c:v>8381655.41182037</c:v>
                </c:pt>
                <c:pt idx="11">
                  <c:v>8249848.47272714</c:v>
                </c:pt>
                <c:pt idx="12">
                  <c:v>8119599.70749569</c:v>
                </c:pt>
                <c:pt idx="13">
                  <c:v>5592576.99323425</c:v>
                </c:pt>
                <c:pt idx="14">
                  <c:v>4723572.17632958</c:v>
                </c:pt>
                <c:pt idx="15">
                  <c:v>4468299.77921733</c:v>
                </c:pt>
                <c:pt idx="16">
                  <c:v>4278955.51540433</c:v>
                </c:pt>
                <c:pt idx="17">
                  <c:v>4262084.27267948</c:v>
                </c:pt>
                <c:pt idx="18">
                  <c:v>4120143.23936719</c:v>
                </c:pt>
                <c:pt idx="19">
                  <c:v>4102179.31991317</c:v>
                </c:pt>
                <c:pt idx="20">
                  <c:v>3987979.38434853</c:v>
                </c:pt>
                <c:pt idx="21">
                  <c:v>3969624.37742234</c:v>
                </c:pt>
                <c:pt idx="22">
                  <c:v>3878926.6835858</c:v>
                </c:pt>
                <c:pt idx="23">
                  <c:v>3860391.21402946</c:v>
                </c:pt>
                <c:pt idx="24">
                  <c:v>3787541.42803772</c:v>
                </c:pt>
                <c:pt idx="25">
                  <c:v>3813401.22420606</c:v>
                </c:pt>
                <c:pt idx="26">
                  <c:v>3604729.28136305</c:v>
                </c:pt>
                <c:pt idx="27">
                  <c:v>3423715.80826906</c:v>
                </c:pt>
                <c:pt idx="28">
                  <c:v>3321269.6124165</c:v>
                </c:pt>
                <c:pt idx="29">
                  <c:v>3236931.83601182</c:v>
                </c:pt>
                <c:pt idx="30">
                  <c:v>3140126.13908297</c:v>
                </c:pt>
                <c:pt idx="31">
                  <c:v>3110638.56829996</c:v>
                </c:pt>
                <c:pt idx="32">
                  <c:v>3104705.27425539</c:v>
                </c:pt>
                <c:pt idx="33">
                  <c:v>3055930.70243772</c:v>
                </c:pt>
                <c:pt idx="34">
                  <c:v>3011603.97276298</c:v>
                </c:pt>
                <c:pt idx="35">
                  <c:v>3009815.27753822</c:v>
                </c:pt>
                <c:pt idx="36">
                  <c:v>3019674.43166228</c:v>
                </c:pt>
                <c:pt idx="37">
                  <c:v>2977688.02008021</c:v>
                </c:pt>
                <c:pt idx="38">
                  <c:v>2986883.45319339</c:v>
                </c:pt>
                <c:pt idx="39">
                  <c:v>2953826.39152919</c:v>
                </c:pt>
                <c:pt idx="40">
                  <c:v>2940334.20462502</c:v>
                </c:pt>
                <c:pt idx="41">
                  <c:v>2854892.93585766</c:v>
                </c:pt>
                <c:pt idx="42">
                  <c:v>2792016.47250169</c:v>
                </c:pt>
                <c:pt idx="43">
                  <c:v>2734597.93696323</c:v>
                </c:pt>
                <c:pt idx="44">
                  <c:v>2699358.66711696</c:v>
                </c:pt>
                <c:pt idx="45">
                  <c:v>2677777.75070146</c:v>
                </c:pt>
                <c:pt idx="46">
                  <c:v>2675603.23055554</c:v>
                </c:pt>
                <c:pt idx="47">
                  <c:v>2675802.01863702</c:v>
                </c:pt>
                <c:pt idx="48">
                  <c:v>2625087.43055873</c:v>
                </c:pt>
                <c:pt idx="49">
                  <c:v>2590950.03134231</c:v>
                </c:pt>
                <c:pt idx="50">
                  <c:v>2556106.67844755</c:v>
                </c:pt>
                <c:pt idx="51">
                  <c:v>2546386.22939003</c:v>
                </c:pt>
                <c:pt idx="52">
                  <c:v>2546554.85417667</c:v>
                </c:pt>
                <c:pt idx="53">
                  <c:v>2534101.38918647</c:v>
                </c:pt>
                <c:pt idx="54">
                  <c:v>2534580.09379478</c:v>
                </c:pt>
                <c:pt idx="55">
                  <c:v>2507610.57787399</c:v>
                </c:pt>
                <c:pt idx="56">
                  <c:v>2490467.28682696</c:v>
                </c:pt>
                <c:pt idx="57">
                  <c:v>2488266.30405014</c:v>
                </c:pt>
                <c:pt idx="58">
                  <c:v>2449135.28467871</c:v>
                </c:pt>
                <c:pt idx="59">
                  <c:v>2429607.79389534</c:v>
                </c:pt>
                <c:pt idx="60">
                  <c:v>2415909.25239115</c:v>
                </c:pt>
                <c:pt idx="61">
                  <c:v>2386388.81146627</c:v>
                </c:pt>
                <c:pt idx="62">
                  <c:v>2359003.99034867</c:v>
                </c:pt>
                <c:pt idx="63">
                  <c:v>2334671.78954849</c:v>
                </c:pt>
                <c:pt idx="64">
                  <c:v>2319911.75435486</c:v>
                </c:pt>
                <c:pt idx="65">
                  <c:v>2311718.78569928</c:v>
                </c:pt>
                <c:pt idx="66">
                  <c:v>2312254.17071603</c:v>
                </c:pt>
                <c:pt idx="67">
                  <c:v>2301031.12811708</c:v>
                </c:pt>
                <c:pt idx="68">
                  <c:v>2294447.49202916</c:v>
                </c:pt>
                <c:pt idx="69">
                  <c:v>2294103.32161802</c:v>
                </c:pt>
                <c:pt idx="70">
                  <c:v>2276044.06531752</c:v>
                </c:pt>
                <c:pt idx="71">
                  <c:v>2254636.07616804</c:v>
                </c:pt>
                <c:pt idx="72">
                  <c:v>2242240.17847837</c:v>
                </c:pt>
                <c:pt idx="73">
                  <c:v>2235134.40642925</c:v>
                </c:pt>
                <c:pt idx="74">
                  <c:v>2233538.57546734</c:v>
                </c:pt>
                <c:pt idx="75">
                  <c:v>2213946.60572679</c:v>
                </c:pt>
                <c:pt idx="76">
                  <c:v>2196507.12839196</c:v>
                </c:pt>
                <c:pt idx="77">
                  <c:v>2183776.88219527</c:v>
                </c:pt>
                <c:pt idx="78">
                  <c:v>2176419.08358879</c:v>
                </c:pt>
                <c:pt idx="79">
                  <c:v>2172833.01064152</c:v>
                </c:pt>
                <c:pt idx="80">
                  <c:v>2173208.9027888</c:v>
                </c:pt>
                <c:pt idx="81">
                  <c:v>2161601.08394757</c:v>
                </c:pt>
                <c:pt idx="82">
                  <c:v>2152705.13024393</c:v>
                </c:pt>
                <c:pt idx="83">
                  <c:v>2139944.06331404</c:v>
                </c:pt>
                <c:pt idx="84">
                  <c:v>2125987.31917959</c:v>
                </c:pt>
                <c:pt idx="85">
                  <c:v>2115809.88588711</c:v>
                </c:pt>
                <c:pt idx="86">
                  <c:v>2108966.11845366</c:v>
                </c:pt>
                <c:pt idx="87">
                  <c:v>2104179.68037871</c:v>
                </c:pt>
                <c:pt idx="88">
                  <c:v>2103897.13763115</c:v>
                </c:pt>
                <c:pt idx="89">
                  <c:v>2091273.72673276</c:v>
                </c:pt>
                <c:pt idx="90">
                  <c:v>2081093.96029418</c:v>
                </c:pt>
                <c:pt idx="91">
                  <c:v>2073985.32173338</c:v>
                </c:pt>
                <c:pt idx="92">
                  <c:v>2069416.25728419</c:v>
                </c:pt>
                <c:pt idx="93">
                  <c:v>2069334.2142444</c:v>
                </c:pt>
                <c:pt idx="94">
                  <c:v>2060964.14800904</c:v>
                </c:pt>
                <c:pt idx="95">
                  <c:v>2053230.66919224</c:v>
                </c:pt>
                <c:pt idx="96">
                  <c:v>2044288.41519651</c:v>
                </c:pt>
                <c:pt idx="97">
                  <c:v>2034722.48087139</c:v>
                </c:pt>
                <c:pt idx="98">
                  <c:v>2029567.97920014</c:v>
                </c:pt>
                <c:pt idx="99">
                  <c:v>2024174.05021349</c:v>
                </c:pt>
                <c:pt idx="100">
                  <c:v>2021618.33194438</c:v>
                </c:pt>
                <c:pt idx="101">
                  <c:v>2021253.3258166</c:v>
                </c:pt>
                <c:pt idx="102">
                  <c:v>2012535.53961081</c:v>
                </c:pt>
                <c:pt idx="103">
                  <c:v>2004910.34737222</c:v>
                </c:pt>
                <c:pt idx="104">
                  <c:v>1999644.49295309</c:v>
                </c:pt>
                <c:pt idx="105">
                  <c:v>1997134.77023776</c:v>
                </c:pt>
                <c:pt idx="106">
                  <c:v>1993087.77772073</c:v>
                </c:pt>
                <c:pt idx="107">
                  <c:v>1986587.79124105</c:v>
                </c:pt>
                <c:pt idx="108">
                  <c:v>1981187.67572438</c:v>
                </c:pt>
                <c:pt idx="109">
                  <c:v>1974490.08515791</c:v>
                </c:pt>
                <c:pt idx="110">
                  <c:v>1967779.79409448</c:v>
                </c:pt>
                <c:pt idx="111">
                  <c:v>1962808.84772737</c:v>
                </c:pt>
                <c:pt idx="112">
                  <c:v>1960184.74413811</c:v>
                </c:pt>
                <c:pt idx="113">
                  <c:v>1958298.86925428</c:v>
                </c:pt>
                <c:pt idx="114">
                  <c:v>1958627.31605998</c:v>
                </c:pt>
                <c:pt idx="115">
                  <c:v>1952057.40544765</c:v>
                </c:pt>
                <c:pt idx="116">
                  <c:v>1946126.8422136</c:v>
                </c:pt>
                <c:pt idx="117">
                  <c:v>1941299.56926871</c:v>
                </c:pt>
                <c:pt idx="118">
                  <c:v>1937966.2271188</c:v>
                </c:pt>
                <c:pt idx="119">
                  <c:v>1934297.26142871</c:v>
                </c:pt>
                <c:pt idx="120">
                  <c:v>1929769.24976124</c:v>
                </c:pt>
                <c:pt idx="121">
                  <c:v>1925153.9490293</c:v>
                </c:pt>
                <c:pt idx="122">
                  <c:v>1920284.39591974</c:v>
                </c:pt>
                <c:pt idx="123">
                  <c:v>1915262.65420959</c:v>
                </c:pt>
                <c:pt idx="124">
                  <c:v>1911605.37524817</c:v>
                </c:pt>
                <c:pt idx="125">
                  <c:v>1909356.20598495</c:v>
                </c:pt>
                <c:pt idx="126">
                  <c:v>1906649.61013564</c:v>
                </c:pt>
                <c:pt idx="127">
                  <c:v>1903979.2899834</c:v>
                </c:pt>
                <c:pt idx="128">
                  <c:v>1899856.89619428</c:v>
                </c:pt>
                <c:pt idx="129">
                  <c:v>1895401.53153564</c:v>
                </c:pt>
                <c:pt idx="130">
                  <c:v>1892073.27588121</c:v>
                </c:pt>
                <c:pt idx="131">
                  <c:v>1890551.64673997</c:v>
                </c:pt>
                <c:pt idx="132">
                  <c:v>1888089.50518559</c:v>
                </c:pt>
                <c:pt idx="133">
                  <c:v>1884198.78451581</c:v>
                </c:pt>
                <c:pt idx="134">
                  <c:v>1881165.57445059</c:v>
                </c:pt>
                <c:pt idx="135">
                  <c:v>1877395.12892053</c:v>
                </c:pt>
                <c:pt idx="136">
                  <c:v>1873618.72906383</c:v>
                </c:pt>
                <c:pt idx="137">
                  <c:v>1871789.59961851</c:v>
                </c:pt>
                <c:pt idx="138">
                  <c:v>1868716.32937586</c:v>
                </c:pt>
                <c:pt idx="139">
                  <c:v>1867476.4161046</c:v>
                </c:pt>
                <c:pt idx="140">
                  <c:v>1865552.13000499</c:v>
                </c:pt>
                <c:pt idx="141">
                  <c:v>1862360.24780652</c:v>
                </c:pt>
                <c:pt idx="142">
                  <c:v>1859047.42516255</c:v>
                </c:pt>
                <c:pt idx="143">
                  <c:v>1856179.92927735</c:v>
                </c:pt>
                <c:pt idx="144">
                  <c:v>1854055.41473589</c:v>
                </c:pt>
                <c:pt idx="145">
                  <c:v>1851956.93813158</c:v>
                </c:pt>
                <c:pt idx="146">
                  <c:v>1849614.10082131</c:v>
                </c:pt>
                <c:pt idx="147">
                  <c:v>1847043.4406355</c:v>
                </c:pt>
                <c:pt idx="148">
                  <c:v>1844402.80490485</c:v>
                </c:pt>
                <c:pt idx="149">
                  <c:v>1841505.55554331</c:v>
                </c:pt>
                <c:pt idx="150">
                  <c:v>1838983.73502067</c:v>
                </c:pt>
                <c:pt idx="151">
                  <c:v>1837832.83738646</c:v>
                </c:pt>
                <c:pt idx="152">
                  <c:v>1835995.73786439</c:v>
                </c:pt>
                <c:pt idx="153">
                  <c:v>1834402.31620997</c:v>
                </c:pt>
                <c:pt idx="154">
                  <c:v>1832035.29078952</c:v>
                </c:pt>
                <c:pt idx="155">
                  <c:v>1829330.57094728</c:v>
                </c:pt>
                <c:pt idx="156">
                  <c:v>1827321.13384593</c:v>
                </c:pt>
                <c:pt idx="157">
                  <c:v>1826632.74112707</c:v>
                </c:pt>
                <c:pt idx="158">
                  <c:v>1825305.51150972</c:v>
                </c:pt>
                <c:pt idx="159">
                  <c:v>1822926.52065534</c:v>
                </c:pt>
                <c:pt idx="160">
                  <c:v>1821330.10177367</c:v>
                </c:pt>
                <c:pt idx="161">
                  <c:v>1819106.77505335</c:v>
                </c:pt>
                <c:pt idx="162">
                  <c:v>1816766.27859865</c:v>
                </c:pt>
                <c:pt idx="163">
                  <c:v>1815834.76924872</c:v>
                </c:pt>
                <c:pt idx="164">
                  <c:v>1813634.11896974</c:v>
                </c:pt>
                <c:pt idx="165">
                  <c:v>1813177.6575799</c:v>
                </c:pt>
                <c:pt idx="166">
                  <c:v>1812184.61667683</c:v>
                </c:pt>
                <c:pt idx="167">
                  <c:v>1810377.48647811</c:v>
                </c:pt>
                <c:pt idx="168">
                  <c:v>1808464.67693141</c:v>
                </c:pt>
                <c:pt idx="169">
                  <c:v>1806651.23527895</c:v>
                </c:pt>
                <c:pt idx="170">
                  <c:v>1805098.91068984</c:v>
                </c:pt>
                <c:pt idx="171">
                  <c:v>1803796.36684048</c:v>
                </c:pt>
                <c:pt idx="172">
                  <c:v>1802671.80885763</c:v>
                </c:pt>
                <c:pt idx="173">
                  <c:v>1801152.79388103</c:v>
                </c:pt>
                <c:pt idx="174">
                  <c:v>1799758.91256414</c:v>
                </c:pt>
                <c:pt idx="175">
                  <c:v>1798085.45789277</c:v>
                </c:pt>
                <c:pt idx="176">
                  <c:v>1796236.03700331</c:v>
                </c:pt>
                <c:pt idx="177">
                  <c:v>1796030.52295704</c:v>
                </c:pt>
                <c:pt idx="178">
                  <c:v>1794726.03508456</c:v>
                </c:pt>
                <c:pt idx="179">
                  <c:v>1793856.32898234</c:v>
                </c:pt>
                <c:pt idx="180">
                  <c:v>1792650.72832965</c:v>
                </c:pt>
                <c:pt idx="181">
                  <c:v>1791071.34794417</c:v>
                </c:pt>
                <c:pt idx="182">
                  <c:v>1789981.40297019</c:v>
                </c:pt>
                <c:pt idx="183">
                  <c:v>1789978.98461251</c:v>
                </c:pt>
                <c:pt idx="184">
                  <c:v>1789446.36885864</c:v>
                </c:pt>
                <c:pt idx="185">
                  <c:v>1787984.1274427</c:v>
                </c:pt>
                <c:pt idx="186">
                  <c:v>1787373.25683266</c:v>
                </c:pt>
                <c:pt idx="187">
                  <c:v>1786186.52223481</c:v>
                </c:pt>
                <c:pt idx="188">
                  <c:v>1784875.17535467</c:v>
                </c:pt>
                <c:pt idx="189">
                  <c:v>1784829.95615864</c:v>
                </c:pt>
                <c:pt idx="190">
                  <c:v>1783161.40200023</c:v>
                </c:pt>
                <c:pt idx="191">
                  <c:v>1783416.24175096</c:v>
                </c:pt>
                <c:pt idx="192">
                  <c:v>1783132.67548006</c:v>
                </c:pt>
                <c:pt idx="193">
                  <c:v>1782401.23134066</c:v>
                </c:pt>
                <c:pt idx="194">
                  <c:v>1781716.15963025</c:v>
                </c:pt>
                <c:pt idx="195">
                  <c:v>1780847.53887358</c:v>
                </c:pt>
                <c:pt idx="196">
                  <c:v>1779678.78011015</c:v>
                </c:pt>
                <c:pt idx="197">
                  <c:v>1778950.5997508</c:v>
                </c:pt>
                <c:pt idx="198">
                  <c:v>1778868.90632226</c:v>
                </c:pt>
                <c:pt idx="199">
                  <c:v>1778121.84407746</c:v>
                </c:pt>
                <c:pt idx="200">
                  <c:v>1777785.85550692</c:v>
                </c:pt>
                <c:pt idx="201">
                  <c:v>1777299.07618055</c:v>
                </c:pt>
                <c:pt idx="202">
                  <c:v>1776000.32407777</c:v>
                </c:pt>
                <c:pt idx="203">
                  <c:v>1776769.59465088</c:v>
                </c:pt>
                <c:pt idx="204">
                  <c:v>1775830.84896582</c:v>
                </c:pt>
                <c:pt idx="205">
                  <c:v>1775743.34872697</c:v>
                </c:pt>
                <c:pt idx="206">
                  <c:v>1775329.99860882</c:v>
                </c:pt>
                <c:pt idx="207">
                  <c:v>1774659.60972983</c:v>
                </c:pt>
                <c:pt idx="208">
                  <c:v>1774383.12490355</c:v>
                </c:pt>
                <c:pt idx="209">
                  <c:v>1775040.53528766</c:v>
                </c:pt>
                <c:pt idx="210">
                  <c:v>1775344.91908114</c:v>
                </c:pt>
                <c:pt idx="211">
                  <c:v>1774434.98991157</c:v>
                </c:pt>
                <c:pt idx="212">
                  <c:v>1774520.6711901</c:v>
                </c:pt>
                <c:pt idx="213">
                  <c:v>1774023.85880115</c:v>
                </c:pt>
                <c:pt idx="214">
                  <c:v>1773392.34737867</c:v>
                </c:pt>
                <c:pt idx="215">
                  <c:v>1774105.42299569</c:v>
                </c:pt>
                <c:pt idx="216">
                  <c:v>1773473.01965697</c:v>
                </c:pt>
                <c:pt idx="217">
                  <c:v>1773228.76188093</c:v>
                </c:pt>
                <c:pt idx="218">
                  <c:v>1772992.29728936</c:v>
                </c:pt>
                <c:pt idx="219">
                  <c:v>1773141.47485183</c:v>
                </c:pt>
                <c:pt idx="220">
                  <c:v>1773112.44916833</c:v>
                </c:pt>
                <c:pt idx="221">
                  <c:v>1772832.03179696</c:v>
                </c:pt>
                <c:pt idx="222">
                  <c:v>1772825.47857816</c:v>
                </c:pt>
                <c:pt idx="223">
                  <c:v>1772241.73085516</c:v>
                </c:pt>
                <c:pt idx="224">
                  <c:v>1773304.99148683</c:v>
                </c:pt>
                <c:pt idx="225">
                  <c:v>1773253.86469508</c:v>
                </c:pt>
                <c:pt idx="226">
                  <c:v>1773088.68289493</c:v>
                </c:pt>
                <c:pt idx="227">
                  <c:v>1773894.95312892</c:v>
                </c:pt>
                <c:pt idx="228">
                  <c:v>1772732.06730823</c:v>
                </c:pt>
                <c:pt idx="229">
                  <c:v>1772815.82000816</c:v>
                </c:pt>
                <c:pt idx="230">
                  <c:v>1772429.5079172</c:v>
                </c:pt>
                <c:pt idx="231">
                  <c:v>1772578.19573476</c:v>
                </c:pt>
                <c:pt idx="232">
                  <c:v>1772659.0607516</c:v>
                </c:pt>
                <c:pt idx="233">
                  <c:v>1772602.88851385</c:v>
                </c:pt>
                <c:pt idx="234">
                  <c:v>1772905.0287898</c:v>
                </c:pt>
                <c:pt idx="235">
                  <c:v>1772623.77790636</c:v>
                </c:pt>
                <c:pt idx="236">
                  <c:v>1772359.59904848</c:v>
                </c:pt>
                <c:pt idx="237">
                  <c:v>1772566.62303912</c:v>
                </c:pt>
                <c:pt idx="238">
                  <c:v>1772017.22273415</c:v>
                </c:pt>
                <c:pt idx="239">
                  <c:v>1771432.67599</c:v>
                </c:pt>
                <c:pt idx="240">
                  <c:v>1771822.14706584</c:v>
                </c:pt>
                <c:pt idx="241">
                  <c:v>1771723.1036538</c:v>
                </c:pt>
                <c:pt idx="242">
                  <c:v>1771758.26575452</c:v>
                </c:pt>
                <c:pt idx="243">
                  <c:v>1771719.80320354</c:v>
                </c:pt>
                <c:pt idx="244">
                  <c:v>1771414.54757308</c:v>
                </c:pt>
                <c:pt idx="245">
                  <c:v>1771997.40668794</c:v>
                </c:pt>
                <c:pt idx="246">
                  <c:v>1771881.04163444</c:v>
                </c:pt>
                <c:pt idx="247">
                  <c:v>1771715.65617135</c:v>
                </c:pt>
                <c:pt idx="248">
                  <c:v>1771816.89488382</c:v>
                </c:pt>
                <c:pt idx="249">
                  <c:v>1771978.44227258</c:v>
                </c:pt>
                <c:pt idx="250">
                  <c:v>1772055.4822715</c:v>
                </c:pt>
                <c:pt idx="251">
                  <c:v>1772519.6125874</c:v>
                </c:pt>
                <c:pt idx="252">
                  <c:v>1772354.61004764</c:v>
                </c:pt>
                <c:pt idx="253">
                  <c:v>1771590.01485927</c:v>
                </c:pt>
                <c:pt idx="254">
                  <c:v>1772112.78032824</c:v>
                </c:pt>
                <c:pt idx="255">
                  <c:v>1771953.66669019</c:v>
                </c:pt>
                <c:pt idx="256">
                  <c:v>1772206.21966757</c:v>
                </c:pt>
                <c:pt idx="257">
                  <c:v>1771976.28290085</c:v>
                </c:pt>
                <c:pt idx="258">
                  <c:v>1771805.00787805</c:v>
                </c:pt>
                <c:pt idx="259">
                  <c:v>1771448.72616862</c:v>
                </c:pt>
                <c:pt idx="260">
                  <c:v>1771313.20861314</c:v>
                </c:pt>
                <c:pt idx="261">
                  <c:v>1770983.86303021</c:v>
                </c:pt>
                <c:pt idx="262">
                  <c:v>1771455.90658532</c:v>
                </c:pt>
                <c:pt idx="263">
                  <c:v>1771832.45571148</c:v>
                </c:pt>
                <c:pt idx="264">
                  <c:v>1771343.95828178</c:v>
                </c:pt>
                <c:pt idx="265">
                  <c:v>1771632.52215258</c:v>
                </c:pt>
                <c:pt idx="266">
                  <c:v>1771266.51188108</c:v>
                </c:pt>
                <c:pt idx="267">
                  <c:v>1771360.73167278</c:v>
                </c:pt>
                <c:pt idx="268">
                  <c:v>1771179.96512147</c:v>
                </c:pt>
                <c:pt idx="269">
                  <c:v>1771241.6758478</c:v>
                </c:pt>
                <c:pt idx="270">
                  <c:v>1771471.67325371</c:v>
                </c:pt>
                <c:pt idx="271">
                  <c:v>1771229.48300571</c:v>
                </c:pt>
                <c:pt idx="272">
                  <c:v>1771534.13490434</c:v>
                </c:pt>
                <c:pt idx="273">
                  <c:v>1771378.8948978</c:v>
                </c:pt>
                <c:pt idx="274">
                  <c:v>1771501.61490018</c:v>
                </c:pt>
                <c:pt idx="275">
                  <c:v>1771757.9353859</c:v>
                </c:pt>
                <c:pt idx="276">
                  <c:v>1771469.17774138</c:v>
                </c:pt>
                <c:pt idx="277">
                  <c:v>1771548.90843921</c:v>
                </c:pt>
                <c:pt idx="278">
                  <c:v>1771524.29521831</c:v>
                </c:pt>
                <c:pt idx="279">
                  <c:v>1771393.48724561</c:v>
                </c:pt>
                <c:pt idx="280">
                  <c:v>1771427.2619289</c:v>
                </c:pt>
                <c:pt idx="281">
                  <c:v>1771528.50726531</c:v>
                </c:pt>
                <c:pt idx="282">
                  <c:v>1771550.77292985</c:v>
                </c:pt>
                <c:pt idx="283">
                  <c:v>1771566.21226194</c:v>
                </c:pt>
                <c:pt idx="284">
                  <c:v>1771637.93827492</c:v>
                </c:pt>
                <c:pt idx="285">
                  <c:v>1771626.94164415</c:v>
                </c:pt>
                <c:pt idx="286">
                  <c:v>1771429.65274295</c:v>
                </c:pt>
                <c:pt idx="287">
                  <c:v>1771424.63760901</c:v>
                </c:pt>
                <c:pt idx="288">
                  <c:v>1771434.54542167</c:v>
                </c:pt>
                <c:pt idx="289">
                  <c:v>1771490.84489985</c:v>
                </c:pt>
                <c:pt idx="290">
                  <c:v>1771450.20561766</c:v>
                </c:pt>
                <c:pt idx="291">
                  <c:v>1771449.57943807</c:v>
                </c:pt>
                <c:pt idx="292">
                  <c:v>1771440.68001203</c:v>
                </c:pt>
                <c:pt idx="293">
                  <c:v>1771334.73409634</c:v>
                </c:pt>
                <c:pt idx="294">
                  <c:v>1771485.31500685</c:v>
                </c:pt>
                <c:pt idx="295">
                  <c:v>1771422.27689264</c:v>
                </c:pt>
                <c:pt idx="296">
                  <c:v>1771430.78315515</c:v>
                </c:pt>
                <c:pt idx="297">
                  <c:v>1771574.48713318</c:v>
                </c:pt>
                <c:pt idx="298">
                  <c:v>1771427.077716</c:v>
                </c:pt>
                <c:pt idx="299">
                  <c:v>1771418.97931678</c:v>
                </c:pt>
                <c:pt idx="300">
                  <c:v>1771387.50879276</c:v>
                </c:pt>
                <c:pt idx="301">
                  <c:v>1771431.44409507</c:v>
                </c:pt>
                <c:pt idx="302">
                  <c:v>1771447.95082133</c:v>
                </c:pt>
                <c:pt idx="303">
                  <c:v>1771437.93888985</c:v>
                </c:pt>
                <c:pt idx="304">
                  <c:v>1771419.95671468</c:v>
                </c:pt>
                <c:pt idx="305">
                  <c:v>1771412.46743841</c:v>
                </c:pt>
                <c:pt idx="306">
                  <c:v>1771469.59303449</c:v>
                </c:pt>
                <c:pt idx="307">
                  <c:v>1771410.72517518</c:v>
                </c:pt>
                <c:pt idx="308">
                  <c:v>1771364.04595583</c:v>
                </c:pt>
                <c:pt idx="309">
                  <c:v>1771444.7635365</c:v>
                </c:pt>
                <c:pt idx="310">
                  <c:v>1771402.23369956</c:v>
                </c:pt>
                <c:pt idx="311">
                  <c:v>1771404.8008915</c:v>
                </c:pt>
                <c:pt idx="312">
                  <c:v>1771414.83740712</c:v>
                </c:pt>
                <c:pt idx="313">
                  <c:v>1771406.47545659</c:v>
                </c:pt>
                <c:pt idx="314">
                  <c:v>1771405.26016526</c:v>
                </c:pt>
                <c:pt idx="315">
                  <c:v>1771422.54661017</c:v>
                </c:pt>
                <c:pt idx="316">
                  <c:v>1771420.93518752</c:v>
                </c:pt>
                <c:pt idx="317">
                  <c:v>1771394.30782416</c:v>
                </c:pt>
                <c:pt idx="318">
                  <c:v>1771382.50515259</c:v>
                </c:pt>
                <c:pt idx="319">
                  <c:v>1771389.37770113</c:v>
                </c:pt>
                <c:pt idx="320">
                  <c:v>1771415.33400506</c:v>
                </c:pt>
                <c:pt idx="321">
                  <c:v>1771379.7982739</c:v>
                </c:pt>
                <c:pt idx="322">
                  <c:v>1771377.07124257</c:v>
                </c:pt>
                <c:pt idx="323">
                  <c:v>1771402.95402377</c:v>
                </c:pt>
                <c:pt idx="324">
                  <c:v>1771409.18741008</c:v>
                </c:pt>
                <c:pt idx="325">
                  <c:v>1771405.72143803</c:v>
                </c:pt>
                <c:pt idx="326">
                  <c:v>1771395.49902583</c:v>
                </c:pt>
                <c:pt idx="327">
                  <c:v>1771393.09645902</c:v>
                </c:pt>
                <c:pt idx="328">
                  <c:v>1771385.20025367</c:v>
                </c:pt>
                <c:pt idx="329">
                  <c:v>1771378.70886578</c:v>
                </c:pt>
                <c:pt idx="330">
                  <c:v>1771362.02182153</c:v>
                </c:pt>
                <c:pt idx="331">
                  <c:v>1771346.56772454</c:v>
                </c:pt>
                <c:pt idx="332">
                  <c:v>1771344.49558279</c:v>
                </c:pt>
                <c:pt idx="333">
                  <c:v>1771377.62569967</c:v>
                </c:pt>
                <c:pt idx="334">
                  <c:v>1771416.06771561</c:v>
                </c:pt>
                <c:pt idx="335">
                  <c:v>1771374.90495351</c:v>
                </c:pt>
                <c:pt idx="336">
                  <c:v>1771379.70839231</c:v>
                </c:pt>
                <c:pt idx="337">
                  <c:v>1771364.5678841</c:v>
                </c:pt>
                <c:pt idx="338">
                  <c:v>1771370.0556133</c:v>
                </c:pt>
                <c:pt idx="339">
                  <c:v>1771381.23345786</c:v>
                </c:pt>
                <c:pt idx="340">
                  <c:v>1771374.71360806</c:v>
                </c:pt>
                <c:pt idx="341">
                  <c:v>1771376.89112415</c:v>
                </c:pt>
                <c:pt idx="342">
                  <c:v>1771382.8994359</c:v>
                </c:pt>
                <c:pt idx="343">
                  <c:v>1771378.75756018</c:v>
                </c:pt>
                <c:pt idx="344">
                  <c:v>1771383.09798955</c:v>
                </c:pt>
                <c:pt idx="345">
                  <c:v>1771385.27160476</c:v>
                </c:pt>
                <c:pt idx="346">
                  <c:v>1771374.22230275</c:v>
                </c:pt>
                <c:pt idx="347">
                  <c:v>1771393.26206537</c:v>
                </c:pt>
                <c:pt idx="348">
                  <c:v>1771400.96765302</c:v>
                </c:pt>
                <c:pt idx="349">
                  <c:v>1771401.0576737</c:v>
                </c:pt>
                <c:pt idx="350">
                  <c:v>1771394.0939788</c:v>
                </c:pt>
                <c:pt idx="351">
                  <c:v>1771388.10434609</c:v>
                </c:pt>
                <c:pt idx="352">
                  <c:v>1771371.67546418</c:v>
                </c:pt>
                <c:pt idx="353">
                  <c:v>1771393.60625456</c:v>
                </c:pt>
                <c:pt idx="354">
                  <c:v>1771395.09783936</c:v>
                </c:pt>
                <c:pt idx="355">
                  <c:v>1771385.56196965</c:v>
                </c:pt>
                <c:pt idx="356">
                  <c:v>1771386.69608318</c:v>
                </c:pt>
                <c:pt idx="357">
                  <c:v>1771382.66497773</c:v>
                </c:pt>
                <c:pt idx="358">
                  <c:v>1771385.19739068</c:v>
                </c:pt>
                <c:pt idx="359">
                  <c:v>1771382.0325132</c:v>
                </c:pt>
                <c:pt idx="360">
                  <c:v>1771382.02646736</c:v>
                </c:pt>
                <c:pt idx="361">
                  <c:v>1771373.74254657</c:v>
                </c:pt>
                <c:pt idx="362">
                  <c:v>1771373.7369579</c:v>
                </c:pt>
                <c:pt idx="363">
                  <c:v>1771374.22539714</c:v>
                </c:pt>
                <c:pt idx="364">
                  <c:v>1771378.3221269</c:v>
                </c:pt>
                <c:pt idx="365">
                  <c:v>1771369.4006872</c:v>
                </c:pt>
                <c:pt idx="366">
                  <c:v>1771373.9151354</c:v>
                </c:pt>
                <c:pt idx="367">
                  <c:v>1771371.66485478</c:v>
                </c:pt>
                <c:pt idx="368">
                  <c:v>1771371.3443265</c:v>
                </c:pt>
                <c:pt idx="369">
                  <c:v>1771373.87327047</c:v>
                </c:pt>
                <c:pt idx="370">
                  <c:v>1771361.8633897</c:v>
                </c:pt>
                <c:pt idx="371">
                  <c:v>1771368.52097904</c:v>
                </c:pt>
                <c:pt idx="372">
                  <c:v>1771367.43905156</c:v>
                </c:pt>
                <c:pt idx="373">
                  <c:v>1771367.92666168</c:v>
                </c:pt>
                <c:pt idx="374">
                  <c:v>1771375.50114125</c:v>
                </c:pt>
                <c:pt idx="375">
                  <c:v>1771375.72499136</c:v>
                </c:pt>
                <c:pt idx="376">
                  <c:v>1771373.91419926</c:v>
                </c:pt>
                <c:pt idx="377">
                  <c:v>1771380.05165511</c:v>
                </c:pt>
                <c:pt idx="378">
                  <c:v>1771369.73945773</c:v>
                </c:pt>
                <c:pt idx="379">
                  <c:v>1771377.41834007</c:v>
                </c:pt>
                <c:pt idx="380">
                  <c:v>1771376.45291029</c:v>
                </c:pt>
                <c:pt idx="381">
                  <c:v>1771379.90449661</c:v>
                </c:pt>
                <c:pt idx="382">
                  <c:v>1771377.20923134</c:v>
                </c:pt>
                <c:pt idx="383">
                  <c:v>1771374.15809534</c:v>
                </c:pt>
                <c:pt idx="384">
                  <c:v>1771374.00913825</c:v>
                </c:pt>
                <c:pt idx="385">
                  <c:v>1771378.19199097</c:v>
                </c:pt>
                <c:pt idx="386">
                  <c:v>1771374.52079605</c:v>
                </c:pt>
                <c:pt idx="387">
                  <c:v>1771370.15193889</c:v>
                </c:pt>
                <c:pt idx="388">
                  <c:v>1771370.4527796</c:v>
                </c:pt>
                <c:pt idx="389">
                  <c:v>1771367.41851116</c:v>
                </c:pt>
                <c:pt idx="390">
                  <c:v>1771370.98441596</c:v>
                </c:pt>
                <c:pt idx="391">
                  <c:v>1771367.13931795</c:v>
                </c:pt>
                <c:pt idx="392">
                  <c:v>1771367.15479543</c:v>
                </c:pt>
                <c:pt idx="393">
                  <c:v>1771366.49254307</c:v>
                </c:pt>
                <c:pt idx="394">
                  <c:v>1771360.52845867</c:v>
                </c:pt>
                <c:pt idx="395">
                  <c:v>1771365.0234591</c:v>
                </c:pt>
                <c:pt idx="396">
                  <c:v>1771366.3706138</c:v>
                </c:pt>
                <c:pt idx="397">
                  <c:v>1771367.42834415</c:v>
                </c:pt>
                <c:pt idx="398">
                  <c:v>1771368.6528598</c:v>
                </c:pt>
                <c:pt idx="399">
                  <c:v>1771366.04334639</c:v>
                </c:pt>
                <c:pt idx="400">
                  <c:v>1771365.45793564</c:v>
                </c:pt>
                <c:pt idx="401">
                  <c:v>1771364.23755864</c:v>
                </c:pt>
                <c:pt idx="402">
                  <c:v>1771370.42039137</c:v>
                </c:pt>
                <c:pt idx="403">
                  <c:v>1771367.49203304</c:v>
                </c:pt>
                <c:pt idx="404">
                  <c:v>1771368.6873238</c:v>
                </c:pt>
                <c:pt idx="405">
                  <c:v>1771369.13177312</c:v>
                </c:pt>
                <c:pt idx="406">
                  <c:v>1771367.8012827</c:v>
                </c:pt>
                <c:pt idx="407">
                  <c:v>1771366.23949339</c:v>
                </c:pt>
                <c:pt idx="408">
                  <c:v>1771366.30296444</c:v>
                </c:pt>
                <c:pt idx="409">
                  <c:v>1771367.74208287</c:v>
                </c:pt>
                <c:pt idx="410">
                  <c:v>1771367.16601063</c:v>
                </c:pt>
                <c:pt idx="411">
                  <c:v>1771366.88210152</c:v>
                </c:pt>
                <c:pt idx="412">
                  <c:v>1771367.71688737</c:v>
                </c:pt>
                <c:pt idx="413">
                  <c:v>1771366.98471396</c:v>
                </c:pt>
                <c:pt idx="414">
                  <c:v>1771368.74738359</c:v>
                </c:pt>
                <c:pt idx="415">
                  <c:v>1771367.04922108</c:v>
                </c:pt>
                <c:pt idx="416">
                  <c:v>1771368.09901329</c:v>
                </c:pt>
                <c:pt idx="417">
                  <c:v>1771368.78376182</c:v>
                </c:pt>
                <c:pt idx="418">
                  <c:v>1771368.12185388</c:v>
                </c:pt>
                <c:pt idx="419">
                  <c:v>1771367.24098543</c:v>
                </c:pt>
                <c:pt idx="420">
                  <c:v>1771368.41388115</c:v>
                </c:pt>
                <c:pt idx="421">
                  <c:v>1771367.6126746</c:v>
                </c:pt>
                <c:pt idx="422">
                  <c:v>1771368.77515031</c:v>
                </c:pt>
                <c:pt idx="423">
                  <c:v>1771369.10122302</c:v>
                </c:pt>
                <c:pt idx="424">
                  <c:v>1771366.65049742</c:v>
                </c:pt>
                <c:pt idx="425">
                  <c:v>1771367.12755282</c:v>
                </c:pt>
                <c:pt idx="426">
                  <c:v>1771367.23232333</c:v>
                </c:pt>
                <c:pt idx="427">
                  <c:v>1771365.88515645</c:v>
                </c:pt>
                <c:pt idx="428">
                  <c:v>1771367.47994986</c:v>
                </c:pt>
                <c:pt idx="429">
                  <c:v>1771366.17131234</c:v>
                </c:pt>
                <c:pt idx="430">
                  <c:v>1771364.50120494</c:v>
                </c:pt>
                <c:pt idx="431">
                  <c:v>1771366.55424625</c:v>
                </c:pt>
                <c:pt idx="432">
                  <c:v>1771367.35875128</c:v>
                </c:pt>
                <c:pt idx="433">
                  <c:v>1771365.58554111</c:v>
                </c:pt>
                <c:pt idx="434">
                  <c:v>1771365.56311353</c:v>
                </c:pt>
                <c:pt idx="435">
                  <c:v>1771365.48047571</c:v>
                </c:pt>
                <c:pt idx="436">
                  <c:v>1771364.89113427</c:v>
                </c:pt>
                <c:pt idx="437">
                  <c:v>1771365.80545379</c:v>
                </c:pt>
                <c:pt idx="438">
                  <c:v>1771365.53833411</c:v>
                </c:pt>
                <c:pt idx="439">
                  <c:v>1771366.21383652</c:v>
                </c:pt>
                <c:pt idx="440">
                  <c:v>1771365.97436977</c:v>
                </c:pt>
                <c:pt idx="441">
                  <c:v>1771365.64464047</c:v>
                </c:pt>
                <c:pt idx="442">
                  <c:v>1771365.84577373</c:v>
                </c:pt>
                <c:pt idx="443">
                  <c:v>1771366.54725326</c:v>
                </c:pt>
                <c:pt idx="444">
                  <c:v>1771366.70780686</c:v>
                </c:pt>
                <c:pt idx="445">
                  <c:v>1771366.32278314</c:v>
                </c:pt>
                <c:pt idx="446">
                  <c:v>1771366.98265752</c:v>
                </c:pt>
                <c:pt idx="447">
                  <c:v>1771367.58074889</c:v>
                </c:pt>
                <c:pt idx="448">
                  <c:v>1771366.98577921</c:v>
                </c:pt>
                <c:pt idx="449">
                  <c:v>1771367.43581148</c:v>
                </c:pt>
                <c:pt idx="450">
                  <c:v>1771366.65759654</c:v>
                </c:pt>
                <c:pt idx="451">
                  <c:v>1771365.76241903</c:v>
                </c:pt>
                <c:pt idx="452">
                  <c:v>1771366.96963349</c:v>
                </c:pt>
                <c:pt idx="453">
                  <c:v>1771367.02754388</c:v>
                </c:pt>
                <c:pt idx="454">
                  <c:v>1771367.26690404</c:v>
                </c:pt>
                <c:pt idx="455">
                  <c:v>1771367.53335793</c:v>
                </c:pt>
                <c:pt idx="456">
                  <c:v>1771367.33555349</c:v>
                </c:pt>
                <c:pt idx="457">
                  <c:v>1771367.35233212</c:v>
                </c:pt>
                <c:pt idx="458">
                  <c:v>1771366.67807748</c:v>
                </c:pt>
                <c:pt idx="459">
                  <c:v>1771366.85596231</c:v>
                </c:pt>
                <c:pt idx="460">
                  <c:v>1771366.95793455</c:v>
                </c:pt>
                <c:pt idx="461">
                  <c:v>1771367.1540149</c:v>
                </c:pt>
                <c:pt idx="462">
                  <c:v>1771367.12435616</c:v>
                </c:pt>
                <c:pt idx="463">
                  <c:v>1771367.02050208</c:v>
                </c:pt>
                <c:pt idx="464">
                  <c:v>1771367.34292634</c:v>
                </c:pt>
                <c:pt idx="465">
                  <c:v>1771367.33415351</c:v>
                </c:pt>
                <c:pt idx="466">
                  <c:v>1771367.333826</c:v>
                </c:pt>
                <c:pt idx="467">
                  <c:v>1771366.51417664</c:v>
                </c:pt>
                <c:pt idx="468">
                  <c:v>1771367.12618193</c:v>
                </c:pt>
                <c:pt idx="469">
                  <c:v>1771366.92383753</c:v>
                </c:pt>
                <c:pt idx="470">
                  <c:v>1771367.25588648</c:v>
                </c:pt>
                <c:pt idx="471">
                  <c:v>1771366.82202153</c:v>
                </c:pt>
                <c:pt idx="472">
                  <c:v>1771367.03639149</c:v>
                </c:pt>
                <c:pt idx="473">
                  <c:v>1771367.22212981</c:v>
                </c:pt>
                <c:pt idx="474">
                  <c:v>1771366.77757933</c:v>
                </c:pt>
                <c:pt idx="475">
                  <c:v>1771366.81031386</c:v>
                </c:pt>
                <c:pt idx="476">
                  <c:v>1771366.60792097</c:v>
                </c:pt>
                <c:pt idx="477">
                  <c:v>1771366.52005502</c:v>
                </c:pt>
                <c:pt idx="478">
                  <c:v>1771366.36409275</c:v>
                </c:pt>
                <c:pt idx="479">
                  <c:v>1771366.43757753</c:v>
                </c:pt>
                <c:pt idx="480">
                  <c:v>1771366.38496252</c:v>
                </c:pt>
                <c:pt idx="481">
                  <c:v>1771366.39144806</c:v>
                </c:pt>
                <c:pt idx="482">
                  <c:v>1771366.43690342</c:v>
                </c:pt>
                <c:pt idx="483">
                  <c:v>1771366.30269994</c:v>
                </c:pt>
                <c:pt idx="484">
                  <c:v>1771366.31758827</c:v>
                </c:pt>
                <c:pt idx="485">
                  <c:v>1771366.42927972</c:v>
                </c:pt>
                <c:pt idx="486">
                  <c:v>1771366.18628784</c:v>
                </c:pt>
                <c:pt idx="487">
                  <c:v>1771366.06141659</c:v>
                </c:pt>
                <c:pt idx="488">
                  <c:v>1771366.24350242</c:v>
                </c:pt>
                <c:pt idx="489">
                  <c:v>1771366.25277858</c:v>
                </c:pt>
                <c:pt idx="490">
                  <c:v>1771366.42571819</c:v>
                </c:pt>
                <c:pt idx="491">
                  <c:v>1771366.19045518</c:v>
                </c:pt>
                <c:pt idx="492">
                  <c:v>1771366.11707233</c:v>
                </c:pt>
                <c:pt idx="493">
                  <c:v>1771366.16020507</c:v>
                </c:pt>
                <c:pt idx="494">
                  <c:v>1771366.26049613</c:v>
                </c:pt>
                <c:pt idx="495">
                  <c:v>1771366.25045198</c:v>
                </c:pt>
                <c:pt idx="496">
                  <c:v>1771366.28204029</c:v>
                </c:pt>
                <c:pt idx="497">
                  <c:v>1771366.34932998</c:v>
                </c:pt>
                <c:pt idx="498">
                  <c:v>1771366.26829769</c:v>
                </c:pt>
                <c:pt idx="499">
                  <c:v>1771366.39256716</c:v>
                </c:pt>
                <c:pt idx="500">
                  <c:v>1771366.36235988</c:v>
                </c:pt>
                <c:pt idx="501">
                  <c:v>1771366.46075209</c:v>
                </c:pt>
                <c:pt idx="502">
                  <c:v>1771366.42395862</c:v>
                </c:pt>
                <c:pt idx="503">
                  <c:v>1771366.54901852</c:v>
                </c:pt>
                <c:pt idx="504">
                  <c:v>1771366.55036167</c:v>
                </c:pt>
                <c:pt idx="505">
                  <c:v>1771366.56646005</c:v>
                </c:pt>
                <c:pt idx="506">
                  <c:v>1771366.52115584</c:v>
                </c:pt>
                <c:pt idx="507">
                  <c:v>1771366.52501687</c:v>
                </c:pt>
                <c:pt idx="508">
                  <c:v>1771366.57242327</c:v>
                </c:pt>
                <c:pt idx="509">
                  <c:v>1771366.56517848</c:v>
                </c:pt>
                <c:pt idx="510">
                  <c:v>1771366.56073944</c:v>
                </c:pt>
                <c:pt idx="511">
                  <c:v>1771366.55552949</c:v>
                </c:pt>
                <c:pt idx="512">
                  <c:v>1771366.52936632</c:v>
                </c:pt>
                <c:pt idx="513">
                  <c:v>1771366.58226181</c:v>
                </c:pt>
                <c:pt idx="514">
                  <c:v>1771366.43426409</c:v>
                </c:pt>
                <c:pt idx="515">
                  <c:v>1771366.49576109</c:v>
                </c:pt>
                <c:pt idx="516">
                  <c:v>1771366.38979951</c:v>
                </c:pt>
                <c:pt idx="517">
                  <c:v>1771366.44092516</c:v>
                </c:pt>
                <c:pt idx="518">
                  <c:v>1771366.52549246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10.5764477643166</c:v>
                </c:pt>
                <c:pt idx="2">
                  <c:v>12.0227639316699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10.6626169624385</c:v>
                </c:pt>
                <c:pt idx="2">
                  <c:v>11.7630334172695</c:v>
                </c:pt>
                <c:pt idx="3">
                  <c:v>0.366689953637542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0.0861691981218751</c:v>
                </c:pt>
                <c:pt idx="2">
                  <c:v>10.3167172499161</c:v>
                </c:pt>
                <c:pt idx="3">
                  <c:v>12.3894538853075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10.6187554248516</c:v>
                </c:pt>
                <c:pt idx="2">
                  <c:v>12.0873797143256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10.7025556205915</c:v>
                </c:pt>
                <c:pt idx="2">
                  <c:v>11.8345980493555</c:v>
                </c:pt>
                <c:pt idx="3">
                  <c:v>0.356733167844569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0.0838001957398298</c:v>
                </c:pt>
                <c:pt idx="2">
                  <c:v>10.3659737598815</c:v>
                </c:pt>
                <c:pt idx="3">
                  <c:v>12.4441128821702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10.6395250056535</c:v>
                </c:pt>
                <c:pt idx="2">
                  <c:v>12.1205369865249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10.7219364854194</c:v>
                </c:pt>
                <c:pt idx="2">
                  <c:v>11.8718474901446</c:v>
                </c:pt>
                <c:pt idx="3">
                  <c:v>0.350891424750458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0.0824114797658917</c:v>
                </c:pt>
                <c:pt idx="2">
                  <c:v>10.3908355092732</c:v>
                </c:pt>
                <c:pt idx="3">
                  <c:v>12.4714284112754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10.6392405181548</c:v>
                </c:pt>
                <c:pt idx="2">
                  <c:v>12.1233316119853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10.7211542484679</c:v>
                </c:pt>
                <c:pt idx="2">
                  <c:v>11.8761348320562</c:v>
                </c:pt>
                <c:pt idx="3">
                  <c:v>0.348794271982019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0.0819137303130834</c:v>
                </c:pt>
                <c:pt idx="2">
                  <c:v>10.3920437382257</c:v>
                </c:pt>
                <c:pt idx="3">
                  <c:v>12.4721258839674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10.639339269626</c:v>
                </c:pt>
                <c:pt idx="2">
                  <c:v>12.1203608876721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10.721781708555</c:v>
                </c:pt>
                <c:pt idx="2">
                  <c:v>11.8715785704204</c:v>
                </c:pt>
                <c:pt idx="3">
                  <c:v>0.351021648269956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0.0824424389290503</c:v>
                </c:pt>
                <c:pt idx="2">
                  <c:v>10.3905569523743</c:v>
                </c:pt>
                <c:pt idx="3">
                  <c:v>12.471382535942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10.5891862253247</c:v>
                </c:pt>
                <c:pt idx="2">
                  <c:v>12.0537629224421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10.6728207382004</c:v>
                </c:pt>
                <c:pt idx="2">
                  <c:v>12.0408312942583</c:v>
                </c:pt>
                <c:pt idx="3">
                  <c:v>0.356024483829846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0.0836345128757599</c:v>
                </c:pt>
                <c:pt idx="2">
                  <c:v>10.5762545971409</c:v>
                </c:pt>
                <c:pt idx="3">
                  <c:v>12.409787406272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10.593784239093</c:v>
                </c:pt>
                <c:pt idx="2">
                  <c:v>12.0366107247536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10.6811705503944</c:v>
                </c:pt>
                <c:pt idx="2">
                  <c:v>12.0230188943505</c:v>
                </c:pt>
                <c:pt idx="3">
                  <c:v>0.371817383888753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0.0873863113013894</c:v>
                </c:pt>
                <c:pt idx="2">
                  <c:v>10.5801924086899</c:v>
                </c:pt>
                <c:pt idx="3">
                  <c:v>12.4084281086424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10.6020692378596</c:v>
                </c:pt>
                <c:pt idx="2">
                  <c:v>12.0076739326276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10.6958863351463</c:v>
                </c:pt>
                <c:pt idx="2">
                  <c:v>11.9929259286313</c:v>
                </c:pt>
                <c:pt idx="3">
                  <c:v>0.398853502406402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0.0938170972867014</c:v>
                </c:pt>
                <c:pt idx="2">
                  <c:v>10.5873212338634</c:v>
                </c:pt>
                <c:pt idx="3">
                  <c:v>12.406527435034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8.43357169843767</c:v>
                </c:pt>
                <c:pt idx="2">
                  <c:v>15.1519828358869</c:v>
                </c:pt>
                <c:pt idx="3">
                  <c:v>20.3926425878434</c:v>
                </c:pt>
                <c:pt idx="4">
                  <c:v>24.3201330240365</c:v>
                </c:pt>
                <c:pt idx="5">
                  <c:v>27.045196609825</c:v>
                </c:pt>
                <c:pt idx="6">
                  <c:v>28.6361506434216</c:v>
                </c:pt>
                <c:pt idx="7">
                  <c:v>29.1253768122782</c:v>
                </c:pt>
                <c:pt idx="8">
                  <c:v>28.5122383221673</c:v>
                </c:pt>
                <c:pt idx="9">
                  <c:v>22.7362224294084</c:v>
                </c:pt>
                <c:pt idx="10">
                  <c:v>13.3829789304557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8.48510616660309</c:v>
                </c:pt>
                <c:pt idx="2">
                  <c:v>7.66240460757931</c:v>
                </c:pt>
                <c:pt idx="3">
                  <c:v>6.95007173233402</c:v>
                </c:pt>
                <c:pt idx="4">
                  <c:v>6.3144115800151</c:v>
                </c:pt>
                <c:pt idx="5">
                  <c:v>5.73023808705133</c:v>
                </c:pt>
                <c:pt idx="6">
                  <c:v>5.17751027478826</c:v>
                </c:pt>
                <c:pt idx="7">
                  <c:v>4.63914385133829</c:v>
                </c:pt>
                <c:pt idx="8">
                  <c:v>4.09934911519808</c:v>
                </c:pt>
                <c:pt idx="9">
                  <c:v>4.21888640672463</c:v>
                </c:pt>
                <c:pt idx="10">
                  <c:v>2.38774797386377</c:v>
                </c:pt>
                <c:pt idx="11">
                  <c:v>0.314407455326889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0.0515344681654216</c:v>
                </c:pt>
                <c:pt idx="2">
                  <c:v>0.943993470130053</c:v>
                </c:pt>
                <c:pt idx="3">
                  <c:v>1.70941198037753</c:v>
                </c:pt>
                <c:pt idx="4">
                  <c:v>2.38692114382201</c:v>
                </c:pt>
                <c:pt idx="5">
                  <c:v>3.00517450126286</c:v>
                </c:pt>
                <c:pt idx="6">
                  <c:v>3.58655624119169</c:v>
                </c:pt>
                <c:pt idx="7">
                  <c:v>4.14991768248168</c:v>
                </c:pt>
                <c:pt idx="8">
                  <c:v>4.7124876053089</c:v>
                </c:pt>
                <c:pt idx="9">
                  <c:v>9.99490229948356</c:v>
                </c:pt>
                <c:pt idx="10">
                  <c:v>11.7409914728165</c:v>
                </c:pt>
                <c:pt idx="11">
                  <c:v>13.6973863857826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20.4246468676288</c:v>
                </c:pt>
                <c:pt idx="1">
                  <c:v>20.4441380296719</c:v>
                </c:pt>
                <c:pt idx="2">
                  <c:v>20.4926875653993</c:v>
                </c:pt>
                <c:pt idx="3">
                  <c:v>20.4678555202387</c:v>
                </c:pt>
                <c:pt idx="4">
                  <c:v>20.3963791198479</c:v>
                </c:pt>
                <c:pt idx="5">
                  <c:v>20.3622209108638</c:v>
                </c:pt>
                <c:pt idx="6">
                  <c:v>20.3644438866389</c:v>
                </c:pt>
                <c:pt idx="7">
                  <c:v>20.3620869643453</c:v>
                </c:pt>
                <c:pt idx="8">
                  <c:v>20.4523544086805</c:v>
                </c:pt>
                <c:pt idx="9">
                  <c:v>20.4292561706653</c:v>
                </c:pt>
                <c:pt idx="10">
                  <c:v>20.3891559623605</c:v>
                </c:pt>
                <c:pt idx="11">
                  <c:v>93.6497655263119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TE y TT!$B$2:$B$520</c:f>
              <c:numCache>
                <c:formatCode>General</c:formatCode>
                <c:ptCount val="519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2768001.31512839</c:v>
                </c:pt>
                <c:pt idx="26">
                  <c:v>2633016.86177808</c:v>
                </c:pt>
                <c:pt idx="27">
                  <c:v>2430457.73834535</c:v>
                </c:pt>
                <c:pt idx="28">
                  <c:v>2350014.51671091</c:v>
                </c:pt>
                <c:pt idx="29">
                  <c:v>2280139.76259145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1976445.24157148</c:v>
                </c:pt>
                <c:pt idx="38">
                  <c:v>1998603.09938297</c:v>
                </c:pt>
                <c:pt idx="39">
                  <c:v>1953533.80100446</c:v>
                </c:pt>
                <c:pt idx="40">
                  <c:v>1938657.70941919</c:v>
                </c:pt>
                <c:pt idx="41">
                  <c:v>1816432.78366907</c:v>
                </c:pt>
                <c:pt idx="42">
                  <c:v>1719597.43091779</c:v>
                </c:pt>
                <c:pt idx="43">
                  <c:v>1654188.16243872</c:v>
                </c:pt>
                <c:pt idx="44">
                  <c:v>1606837.33231023</c:v>
                </c:pt>
                <c:pt idx="45">
                  <c:v>1581010.74019305</c:v>
                </c:pt>
                <c:pt idx="46">
                  <c:v>1586259.83399312</c:v>
                </c:pt>
                <c:pt idx="47">
                  <c:v>1584308.3981261</c:v>
                </c:pt>
                <c:pt idx="48">
                  <c:v>1501160.55145307</c:v>
                </c:pt>
                <c:pt idx="49">
                  <c:v>1467733.31161433</c:v>
                </c:pt>
                <c:pt idx="50">
                  <c:v>1416978.30136461</c:v>
                </c:pt>
                <c:pt idx="51">
                  <c:v>1408044.53261753</c:v>
                </c:pt>
                <c:pt idx="52">
                  <c:v>1413435.06896114</c:v>
                </c:pt>
                <c:pt idx="53">
                  <c:v>1397432.74383184</c:v>
                </c:pt>
                <c:pt idx="54">
                  <c:v>1394475.16002189</c:v>
                </c:pt>
                <c:pt idx="55">
                  <c:v>1354510.43436579</c:v>
                </c:pt>
                <c:pt idx="56">
                  <c:v>1324272.63632178</c:v>
                </c:pt>
                <c:pt idx="57">
                  <c:v>1319377.86914949</c:v>
                </c:pt>
                <c:pt idx="58">
                  <c:v>1259247.35525428</c:v>
                </c:pt>
                <c:pt idx="59">
                  <c:v>1239072.89514227</c:v>
                </c:pt>
                <c:pt idx="60">
                  <c:v>1217578.54418144</c:v>
                </c:pt>
                <c:pt idx="61">
                  <c:v>1176925.31214879</c:v>
                </c:pt>
                <c:pt idx="62">
                  <c:v>1128020.37246954</c:v>
                </c:pt>
                <c:pt idx="63">
                  <c:v>1092323.5337123</c:v>
                </c:pt>
                <c:pt idx="64">
                  <c:v>1071343.69727339</c:v>
                </c:pt>
                <c:pt idx="65">
                  <c:v>1056630.19021377</c:v>
                </c:pt>
                <c:pt idx="66">
                  <c:v>1060423.47015156</c:v>
                </c:pt>
                <c:pt idx="67">
                  <c:v>1041214.59960978</c:v>
                </c:pt>
                <c:pt idx="68">
                  <c:v>1036601.50271152</c:v>
                </c:pt>
                <c:pt idx="69">
                  <c:v>1034790.897032</c:v>
                </c:pt>
                <c:pt idx="70">
                  <c:v>1009733.46824545</c:v>
                </c:pt>
                <c:pt idx="71">
                  <c:v>979564.097638733</c:v>
                </c:pt>
                <c:pt idx="72">
                  <c:v>955737.918232386</c:v>
                </c:pt>
                <c:pt idx="73">
                  <c:v>945916.699579215</c:v>
                </c:pt>
                <c:pt idx="74">
                  <c:v>938777.047864319</c:v>
                </c:pt>
                <c:pt idx="75">
                  <c:v>911172.450014974</c:v>
                </c:pt>
                <c:pt idx="76">
                  <c:v>886229.813436069</c:v>
                </c:pt>
                <c:pt idx="77">
                  <c:v>868152.870037287</c:v>
                </c:pt>
                <c:pt idx="78">
                  <c:v>859404.907528756</c:v>
                </c:pt>
                <c:pt idx="79">
                  <c:v>858855.810125369</c:v>
                </c:pt>
                <c:pt idx="80">
                  <c:v>860831.574711747</c:v>
                </c:pt>
                <c:pt idx="81">
                  <c:v>840663.569241778</c:v>
                </c:pt>
                <c:pt idx="82">
                  <c:v>829236.723669398</c:v>
                </c:pt>
                <c:pt idx="83">
                  <c:v>809847.806147774</c:v>
                </c:pt>
                <c:pt idx="84">
                  <c:v>788974.240741998</c:v>
                </c:pt>
                <c:pt idx="85">
                  <c:v>769623.240833688</c:v>
                </c:pt>
                <c:pt idx="86">
                  <c:v>763252.430536621</c:v>
                </c:pt>
                <c:pt idx="87">
                  <c:v>755890.204927324</c:v>
                </c:pt>
                <c:pt idx="88">
                  <c:v>757007.721589023</c:v>
                </c:pt>
                <c:pt idx="89">
                  <c:v>739870.849084691</c:v>
                </c:pt>
                <c:pt idx="90">
                  <c:v>725074.384577519</c:v>
                </c:pt>
                <c:pt idx="91">
                  <c:v>713675.738125889</c:v>
                </c:pt>
                <c:pt idx="92">
                  <c:v>704060.425650173</c:v>
                </c:pt>
                <c:pt idx="93">
                  <c:v>702979.030229011</c:v>
                </c:pt>
                <c:pt idx="94">
                  <c:v>693195.379770197</c:v>
                </c:pt>
                <c:pt idx="95">
                  <c:v>681261.856519904</c:v>
                </c:pt>
                <c:pt idx="96">
                  <c:v>669148.148080145</c:v>
                </c:pt>
                <c:pt idx="97">
                  <c:v>656000.732659069</c:v>
                </c:pt>
                <c:pt idx="98">
                  <c:v>652429.11884034</c:v>
                </c:pt>
                <c:pt idx="99">
                  <c:v>642533.525538237</c:v>
                </c:pt>
                <c:pt idx="100">
                  <c:v>639399.376548512</c:v>
                </c:pt>
                <c:pt idx="101">
                  <c:v>637824.499500153</c:v>
                </c:pt>
                <c:pt idx="102">
                  <c:v>626196.805938326</c:v>
                </c:pt>
                <c:pt idx="103">
                  <c:v>615861.129060336</c:v>
                </c:pt>
                <c:pt idx="104">
                  <c:v>609480.153063299</c:v>
                </c:pt>
                <c:pt idx="105">
                  <c:v>608223.448486921</c:v>
                </c:pt>
                <c:pt idx="106">
                  <c:v>603314.532715212</c:v>
                </c:pt>
                <c:pt idx="107">
                  <c:v>593240.665917765</c:v>
                </c:pt>
                <c:pt idx="108">
                  <c:v>586519.309407233</c:v>
                </c:pt>
                <c:pt idx="109">
                  <c:v>577029.515462087</c:v>
                </c:pt>
                <c:pt idx="110">
                  <c:v>567628.023256901</c:v>
                </c:pt>
                <c:pt idx="111">
                  <c:v>558021.097510826</c:v>
                </c:pt>
                <c:pt idx="112">
                  <c:v>556132.133108032</c:v>
                </c:pt>
                <c:pt idx="113">
                  <c:v>553222.902649295</c:v>
                </c:pt>
                <c:pt idx="114">
                  <c:v>554481.037362105</c:v>
                </c:pt>
                <c:pt idx="115">
                  <c:v>545119.142787694</c:v>
                </c:pt>
                <c:pt idx="116">
                  <c:v>536823.829653595</c:v>
                </c:pt>
                <c:pt idx="117">
                  <c:v>529539.014536163</c:v>
                </c:pt>
                <c:pt idx="118">
                  <c:v>523315.746445738</c:v>
                </c:pt>
                <c:pt idx="119">
                  <c:v>517722.261751949</c:v>
                </c:pt>
                <c:pt idx="120">
                  <c:v>512181.275761239</c:v>
                </c:pt>
                <c:pt idx="121">
                  <c:v>505208.465310331</c:v>
                </c:pt>
                <c:pt idx="122">
                  <c:v>498585.016245287</c:v>
                </c:pt>
                <c:pt idx="123">
                  <c:v>491664.892092499</c:v>
                </c:pt>
                <c:pt idx="124">
                  <c:v>485263.672854924</c:v>
                </c:pt>
                <c:pt idx="125">
                  <c:v>484187.881184619</c:v>
                </c:pt>
                <c:pt idx="126">
                  <c:v>479076.426598678</c:v>
                </c:pt>
                <c:pt idx="127">
                  <c:v>475094.773502974</c:v>
                </c:pt>
                <c:pt idx="128">
                  <c:v>469477.589301643</c:v>
                </c:pt>
                <c:pt idx="129">
                  <c:v>463300.842649898</c:v>
                </c:pt>
                <c:pt idx="130">
                  <c:v>459106.718173519</c:v>
                </c:pt>
                <c:pt idx="131">
                  <c:v>458206.505194029</c:v>
                </c:pt>
                <c:pt idx="132">
                  <c:v>455203.888757462</c:v>
                </c:pt>
                <c:pt idx="133">
                  <c:v>449294.326710964</c:v>
                </c:pt>
                <c:pt idx="134">
                  <c:v>445563.169605182</c:v>
                </c:pt>
                <c:pt idx="135">
                  <c:v>440288.568400301</c:v>
                </c:pt>
                <c:pt idx="136">
                  <c:v>435065.791996609</c:v>
                </c:pt>
                <c:pt idx="137">
                  <c:v>433647.112508922</c:v>
                </c:pt>
                <c:pt idx="138">
                  <c:v>427987.471569309</c:v>
                </c:pt>
                <c:pt idx="139">
                  <c:v>427396.268441966</c:v>
                </c:pt>
                <c:pt idx="140">
                  <c:v>425082.375323347</c:v>
                </c:pt>
                <c:pt idx="141">
                  <c:v>420818.799958377</c:v>
                </c:pt>
                <c:pt idx="142">
                  <c:v>416462.342500348</c:v>
                </c:pt>
                <c:pt idx="143">
                  <c:v>412359.575253773</c:v>
                </c:pt>
                <c:pt idx="144">
                  <c:v>408594.281069883</c:v>
                </c:pt>
                <c:pt idx="145">
                  <c:v>405499.724962314</c:v>
                </c:pt>
                <c:pt idx="146">
                  <c:v>402867.051292003</c:v>
                </c:pt>
                <c:pt idx="147">
                  <c:v>399114.379637382</c:v>
                </c:pt>
                <c:pt idx="148">
                  <c:v>395708.902408092</c:v>
                </c:pt>
                <c:pt idx="149">
                  <c:v>391919.16277603</c:v>
                </c:pt>
                <c:pt idx="150">
                  <c:v>387660.756439219</c:v>
                </c:pt>
                <c:pt idx="151">
                  <c:v>387361.09792742</c:v>
                </c:pt>
                <c:pt idx="152">
                  <c:v>384070.490624174</c:v>
                </c:pt>
                <c:pt idx="153">
                  <c:v>381754.998654273</c:v>
                </c:pt>
                <c:pt idx="154">
                  <c:v>378610.508834479</c:v>
                </c:pt>
                <c:pt idx="155">
                  <c:v>374948.135971932</c:v>
                </c:pt>
                <c:pt idx="156">
                  <c:v>372489.632123208</c:v>
                </c:pt>
                <c:pt idx="157">
                  <c:v>372338.885581773</c:v>
                </c:pt>
                <c:pt idx="158">
                  <c:v>370842.944109894</c:v>
                </c:pt>
                <c:pt idx="159">
                  <c:v>367306.740797176</c:v>
                </c:pt>
                <c:pt idx="160">
                  <c:v>365485.030569687</c:v>
                </c:pt>
                <c:pt idx="161">
                  <c:v>362467.533752686</c:v>
                </c:pt>
                <c:pt idx="162">
                  <c:v>359318.074217535</c:v>
                </c:pt>
                <c:pt idx="163">
                  <c:v>358847.887751157</c:v>
                </c:pt>
                <c:pt idx="164">
                  <c:v>354968.945477976</c:v>
                </c:pt>
                <c:pt idx="165">
                  <c:v>355130.852170916</c:v>
                </c:pt>
                <c:pt idx="166">
                  <c:v>354071.757150871</c:v>
                </c:pt>
                <c:pt idx="167">
                  <c:v>351829.572580831</c:v>
                </c:pt>
                <c:pt idx="168">
                  <c:v>349524.470599761</c:v>
                </c:pt>
                <c:pt idx="169">
                  <c:v>347090.321724571</c:v>
                </c:pt>
                <c:pt idx="170">
                  <c:v>344474.718101557</c:v>
                </c:pt>
                <c:pt idx="171">
                  <c:v>342621.410842515</c:v>
                </c:pt>
                <c:pt idx="172">
                  <c:v>341615.684246535</c:v>
                </c:pt>
                <c:pt idx="173">
                  <c:v>339492.227915788</c:v>
                </c:pt>
                <c:pt idx="174">
                  <c:v>337882.183256079</c:v>
                </c:pt>
                <c:pt idx="175">
                  <c:v>335919.574713039</c:v>
                </c:pt>
                <c:pt idx="176">
                  <c:v>332947.466780585</c:v>
                </c:pt>
                <c:pt idx="177">
                  <c:v>333707.356818974</c:v>
                </c:pt>
                <c:pt idx="178">
                  <c:v>331498.939451933</c:v>
                </c:pt>
                <c:pt idx="179">
                  <c:v>330323.774898892</c:v>
                </c:pt>
                <c:pt idx="180">
                  <c:v>328915.732188743</c:v>
                </c:pt>
                <c:pt idx="181">
                  <c:v>326985.018942967</c:v>
                </c:pt>
                <c:pt idx="182">
                  <c:v>325879.451188091</c:v>
                </c:pt>
                <c:pt idx="183">
                  <c:v>326556.13145736</c:v>
                </c:pt>
                <c:pt idx="184">
                  <c:v>326220.76169552</c:v>
                </c:pt>
                <c:pt idx="185">
                  <c:v>324218.234233427</c:v>
                </c:pt>
                <c:pt idx="186">
                  <c:v>323822.831198185</c:v>
                </c:pt>
                <c:pt idx="187">
                  <c:v>322426.734384533</c:v>
                </c:pt>
                <c:pt idx="188">
                  <c:v>320903.60271566</c:v>
                </c:pt>
                <c:pt idx="189">
                  <c:v>321635.816132756</c:v>
                </c:pt>
                <c:pt idx="190">
                  <c:v>318891.397918249</c:v>
                </c:pt>
                <c:pt idx="191">
                  <c:v>319929.563895412</c:v>
                </c:pt>
                <c:pt idx="192">
                  <c:v>319897.728683253</c:v>
                </c:pt>
                <c:pt idx="193">
                  <c:v>319314.385046531</c:v>
                </c:pt>
                <c:pt idx="194">
                  <c:v>318955.393359155</c:v>
                </c:pt>
                <c:pt idx="195">
                  <c:v>318117.162534383</c:v>
                </c:pt>
                <c:pt idx="196">
                  <c:v>316313.724802512</c:v>
                </c:pt>
                <c:pt idx="197">
                  <c:v>315414.442771576</c:v>
                </c:pt>
                <c:pt idx="198">
                  <c:v>315937.855144347</c:v>
                </c:pt>
                <c:pt idx="199">
                  <c:v>315065.253422956</c:v>
                </c:pt>
                <c:pt idx="200">
                  <c:v>315064.362948938</c:v>
                </c:pt>
                <c:pt idx="201">
                  <c:v>315012.866838443</c:v>
                </c:pt>
                <c:pt idx="202">
                  <c:v>313113.843492637</c:v>
                </c:pt>
                <c:pt idx="203">
                  <c:v>315195.902035736</c:v>
                </c:pt>
                <c:pt idx="204">
                  <c:v>313715.251194938</c:v>
                </c:pt>
                <c:pt idx="205">
                  <c:v>313555.026247986</c:v>
                </c:pt>
                <c:pt idx="206">
                  <c:v>313323.718737197</c:v>
                </c:pt>
                <c:pt idx="207">
                  <c:v>312811.740702822</c:v>
                </c:pt>
                <c:pt idx="208">
                  <c:v>312956.62916283</c:v>
                </c:pt>
                <c:pt idx="209">
                  <c:v>314519.968119874</c:v>
                </c:pt>
                <c:pt idx="210">
                  <c:v>315099.883113608</c:v>
                </c:pt>
                <c:pt idx="211">
                  <c:v>314002.334456073</c:v>
                </c:pt>
                <c:pt idx="212">
                  <c:v>314586.353604134</c:v>
                </c:pt>
                <c:pt idx="213">
                  <c:v>314183.273164725</c:v>
                </c:pt>
                <c:pt idx="214">
                  <c:v>313641.994997284</c:v>
                </c:pt>
                <c:pt idx="215">
                  <c:v>315426.787236478</c:v>
                </c:pt>
                <c:pt idx="216">
                  <c:v>314197.864098685</c:v>
                </c:pt>
                <c:pt idx="217">
                  <c:v>314108.011024072</c:v>
                </c:pt>
                <c:pt idx="218">
                  <c:v>313912.831878439</c:v>
                </c:pt>
                <c:pt idx="219">
                  <c:v>314027.726281188</c:v>
                </c:pt>
                <c:pt idx="220">
                  <c:v>314533.259834818</c:v>
                </c:pt>
                <c:pt idx="221">
                  <c:v>314324.41248711</c:v>
                </c:pt>
                <c:pt idx="222">
                  <c:v>313987.164525821</c:v>
                </c:pt>
                <c:pt idx="223">
                  <c:v>312982.383863809</c:v>
                </c:pt>
                <c:pt idx="224">
                  <c:v>314957.340653896</c:v>
                </c:pt>
                <c:pt idx="225">
                  <c:v>315036.784634252</c:v>
                </c:pt>
                <c:pt idx="226">
                  <c:v>314505.637642776</c:v>
                </c:pt>
                <c:pt idx="227">
                  <c:v>315766.491909533</c:v>
                </c:pt>
                <c:pt idx="228">
                  <c:v>313634.04516291</c:v>
                </c:pt>
                <c:pt idx="229">
                  <c:v>314048.169509876</c:v>
                </c:pt>
                <c:pt idx="230">
                  <c:v>313271.245522202</c:v>
                </c:pt>
                <c:pt idx="231">
                  <c:v>313465.869037608</c:v>
                </c:pt>
                <c:pt idx="232">
                  <c:v>313830.678669924</c:v>
                </c:pt>
                <c:pt idx="233">
                  <c:v>313643.931807321</c:v>
                </c:pt>
                <c:pt idx="234">
                  <c:v>314088.383674431</c:v>
                </c:pt>
                <c:pt idx="235">
                  <c:v>313618.189705694</c:v>
                </c:pt>
                <c:pt idx="236">
                  <c:v>313363.6357426</c:v>
                </c:pt>
                <c:pt idx="237">
                  <c:v>313762.230464156</c:v>
                </c:pt>
                <c:pt idx="238">
                  <c:v>312938.32075777</c:v>
                </c:pt>
                <c:pt idx="239">
                  <c:v>312027.061445036</c:v>
                </c:pt>
                <c:pt idx="240">
                  <c:v>312486.985983381</c:v>
                </c:pt>
                <c:pt idx="241">
                  <c:v>312442.972056207</c:v>
                </c:pt>
                <c:pt idx="242">
                  <c:v>312492.729811759</c:v>
                </c:pt>
                <c:pt idx="243">
                  <c:v>312581.418905585</c:v>
                </c:pt>
                <c:pt idx="244">
                  <c:v>311862.545087124</c:v>
                </c:pt>
                <c:pt idx="245">
                  <c:v>313008.531267959</c:v>
                </c:pt>
                <c:pt idx="246">
                  <c:v>312749.424243392</c:v>
                </c:pt>
                <c:pt idx="247">
                  <c:v>312412.664211551</c:v>
                </c:pt>
                <c:pt idx="248">
                  <c:v>312751.628115144</c:v>
                </c:pt>
                <c:pt idx="249">
                  <c:v>313153.981266455</c:v>
                </c:pt>
                <c:pt idx="250">
                  <c:v>313373.20413361</c:v>
                </c:pt>
                <c:pt idx="251">
                  <c:v>314284.243720746</c:v>
                </c:pt>
                <c:pt idx="252">
                  <c:v>313842.115813311</c:v>
                </c:pt>
                <c:pt idx="253">
                  <c:v>312476.934175576</c:v>
                </c:pt>
                <c:pt idx="254">
                  <c:v>313547.954149391</c:v>
                </c:pt>
                <c:pt idx="255">
                  <c:v>313486.571749801</c:v>
                </c:pt>
                <c:pt idx="256">
                  <c:v>313929.95918781</c:v>
                </c:pt>
                <c:pt idx="257">
                  <c:v>313642.452820784</c:v>
                </c:pt>
                <c:pt idx="258">
                  <c:v>313197.621631607</c:v>
                </c:pt>
                <c:pt idx="259">
                  <c:v>312577.326540398</c:v>
                </c:pt>
                <c:pt idx="260">
                  <c:v>312276.111883317</c:v>
                </c:pt>
                <c:pt idx="261">
                  <c:v>311790.20236893</c:v>
                </c:pt>
                <c:pt idx="262">
                  <c:v>312706.695291172</c:v>
                </c:pt>
                <c:pt idx="263">
                  <c:v>313427.038043737</c:v>
                </c:pt>
                <c:pt idx="264">
                  <c:v>312457.537363273</c:v>
                </c:pt>
                <c:pt idx="265">
                  <c:v>313080.604554876</c:v>
                </c:pt>
                <c:pt idx="266">
                  <c:v>312408.074932418</c:v>
                </c:pt>
                <c:pt idx="267">
                  <c:v>312520.623640006</c:v>
                </c:pt>
                <c:pt idx="268">
                  <c:v>312150.887615079</c:v>
                </c:pt>
                <c:pt idx="269">
                  <c:v>312250.587978364</c:v>
                </c:pt>
                <c:pt idx="270">
                  <c:v>312591.726199241</c:v>
                </c:pt>
                <c:pt idx="271">
                  <c:v>312241.302612209</c:v>
                </c:pt>
                <c:pt idx="272">
                  <c:v>312816.552703658</c:v>
                </c:pt>
                <c:pt idx="273">
                  <c:v>312537.100694536</c:v>
                </c:pt>
                <c:pt idx="274">
                  <c:v>312797.096701041</c:v>
                </c:pt>
                <c:pt idx="275">
                  <c:v>313359.672362927</c:v>
                </c:pt>
                <c:pt idx="276">
                  <c:v>312772.603755709</c:v>
                </c:pt>
                <c:pt idx="277">
                  <c:v>312819.320887505</c:v>
                </c:pt>
                <c:pt idx="278">
                  <c:v>312828.947808962</c:v>
                </c:pt>
                <c:pt idx="279">
                  <c:v>312614.262277421</c:v>
                </c:pt>
                <c:pt idx="280">
                  <c:v>312634.03360376</c:v>
                </c:pt>
                <c:pt idx="281">
                  <c:v>312829.572864499</c:v>
                </c:pt>
                <c:pt idx="282">
                  <c:v>312922.499303516</c:v>
                </c:pt>
                <c:pt idx="283">
                  <c:v>312921.398658309</c:v>
                </c:pt>
                <c:pt idx="284">
                  <c:v>313077.430735395</c:v>
                </c:pt>
                <c:pt idx="285">
                  <c:v>313052.686159248</c:v>
                </c:pt>
                <c:pt idx="286">
                  <c:v>312699.961494326</c:v>
                </c:pt>
                <c:pt idx="287">
                  <c:v>312687.834092835</c:v>
                </c:pt>
                <c:pt idx="288">
                  <c:v>312702.221340815</c:v>
                </c:pt>
                <c:pt idx="289">
                  <c:v>312824.660766972</c:v>
                </c:pt>
                <c:pt idx="290">
                  <c:v>312783.973154387</c:v>
                </c:pt>
                <c:pt idx="291">
                  <c:v>312795.730328433</c:v>
                </c:pt>
                <c:pt idx="292">
                  <c:v>312745.027111063</c:v>
                </c:pt>
                <c:pt idx="293">
                  <c:v>312608.769259885</c:v>
                </c:pt>
                <c:pt idx="294">
                  <c:v>312855.895225611</c:v>
                </c:pt>
                <c:pt idx="295">
                  <c:v>312707.51432795</c:v>
                </c:pt>
                <c:pt idx="296">
                  <c:v>312744.712628901</c:v>
                </c:pt>
                <c:pt idx="297">
                  <c:v>313053.87362135</c:v>
                </c:pt>
                <c:pt idx="298">
                  <c:v>312736.147746088</c:v>
                </c:pt>
                <c:pt idx="299">
                  <c:v>312736.014218098</c:v>
                </c:pt>
                <c:pt idx="300">
                  <c:v>312669.96658524</c:v>
                </c:pt>
                <c:pt idx="301">
                  <c:v>312753.305941746</c:v>
                </c:pt>
                <c:pt idx="302">
                  <c:v>312769.79170303</c:v>
                </c:pt>
                <c:pt idx="303">
                  <c:v>312758.168095027</c:v>
                </c:pt>
                <c:pt idx="304">
                  <c:v>312729.671396445</c:v>
                </c:pt>
                <c:pt idx="305">
                  <c:v>312700.338277949</c:v>
                </c:pt>
                <c:pt idx="306">
                  <c:v>312826.323482952</c:v>
                </c:pt>
                <c:pt idx="307">
                  <c:v>312716.786129755</c:v>
                </c:pt>
                <c:pt idx="308">
                  <c:v>312640.490792463</c:v>
                </c:pt>
                <c:pt idx="309">
                  <c:v>312781.413063873</c:v>
                </c:pt>
                <c:pt idx="310">
                  <c:v>312722.369166297</c:v>
                </c:pt>
                <c:pt idx="311">
                  <c:v>312713.078682496</c:v>
                </c:pt>
                <c:pt idx="312">
                  <c:v>312716.923275319</c:v>
                </c:pt>
                <c:pt idx="313">
                  <c:v>312710.760612982</c:v>
                </c:pt>
                <c:pt idx="314">
                  <c:v>312711.40066903</c:v>
                </c:pt>
                <c:pt idx="315">
                  <c:v>312740.327239081</c:v>
                </c:pt>
                <c:pt idx="316">
                  <c:v>312736.65570437</c:v>
                </c:pt>
                <c:pt idx="317">
                  <c:v>312696.022113385</c:v>
                </c:pt>
                <c:pt idx="318">
                  <c:v>312672.156405328</c:v>
                </c:pt>
                <c:pt idx="319">
                  <c:v>312677.972567547</c:v>
                </c:pt>
                <c:pt idx="320">
                  <c:v>312737.539832098</c:v>
                </c:pt>
                <c:pt idx="321">
                  <c:v>312680.054851959</c:v>
                </c:pt>
                <c:pt idx="322">
                  <c:v>312674.030460141</c:v>
                </c:pt>
                <c:pt idx="323">
                  <c:v>312732.148821152</c:v>
                </c:pt>
                <c:pt idx="324">
                  <c:v>312734.218828704</c:v>
                </c:pt>
                <c:pt idx="325">
                  <c:v>312734.244284784</c:v>
                </c:pt>
                <c:pt idx="326">
                  <c:v>312734.325555989</c:v>
                </c:pt>
                <c:pt idx="327">
                  <c:v>312730.73431179</c:v>
                </c:pt>
                <c:pt idx="328">
                  <c:v>312725.435863029</c:v>
                </c:pt>
                <c:pt idx="329">
                  <c:v>312715.95435265</c:v>
                </c:pt>
                <c:pt idx="330">
                  <c:v>312684.045269905</c:v>
                </c:pt>
                <c:pt idx="331">
                  <c:v>312659.13849697</c:v>
                </c:pt>
                <c:pt idx="332">
                  <c:v>312661.317995488</c:v>
                </c:pt>
                <c:pt idx="333">
                  <c:v>312717.77289634</c:v>
                </c:pt>
                <c:pt idx="334">
                  <c:v>312794.139102277</c:v>
                </c:pt>
                <c:pt idx="335">
                  <c:v>312711.723428799</c:v>
                </c:pt>
                <c:pt idx="336">
                  <c:v>312721.10121895</c:v>
                </c:pt>
                <c:pt idx="337">
                  <c:v>312689.955339993</c:v>
                </c:pt>
                <c:pt idx="338">
                  <c:v>312706.683631305</c:v>
                </c:pt>
                <c:pt idx="339">
                  <c:v>312718.150361086</c:v>
                </c:pt>
                <c:pt idx="340">
                  <c:v>312715.075024187</c:v>
                </c:pt>
                <c:pt idx="341">
                  <c:v>312718.446728852</c:v>
                </c:pt>
                <c:pt idx="342">
                  <c:v>312724.829098362</c:v>
                </c:pt>
                <c:pt idx="343">
                  <c:v>312721.252232711</c:v>
                </c:pt>
                <c:pt idx="344">
                  <c:v>312729.596164597</c:v>
                </c:pt>
                <c:pt idx="345">
                  <c:v>312734.761864801</c:v>
                </c:pt>
                <c:pt idx="346">
                  <c:v>312712.32977873</c:v>
                </c:pt>
                <c:pt idx="347">
                  <c:v>312752.833177584</c:v>
                </c:pt>
                <c:pt idx="348">
                  <c:v>312769.907119872</c:v>
                </c:pt>
                <c:pt idx="349">
                  <c:v>312764.648675347</c:v>
                </c:pt>
                <c:pt idx="350">
                  <c:v>312752.714970124</c:v>
                </c:pt>
                <c:pt idx="351">
                  <c:v>312741.107552784</c:v>
                </c:pt>
                <c:pt idx="352">
                  <c:v>312713.241458568</c:v>
                </c:pt>
                <c:pt idx="353">
                  <c:v>312752.497634103</c:v>
                </c:pt>
                <c:pt idx="354">
                  <c:v>312745.100502826</c:v>
                </c:pt>
                <c:pt idx="355">
                  <c:v>312740.24690514</c:v>
                </c:pt>
                <c:pt idx="356">
                  <c:v>312737.849715034</c:v>
                </c:pt>
                <c:pt idx="357">
                  <c:v>312731.259893214</c:v>
                </c:pt>
                <c:pt idx="358">
                  <c:v>312735.019083865</c:v>
                </c:pt>
                <c:pt idx="359">
                  <c:v>312728.320944175</c:v>
                </c:pt>
                <c:pt idx="360">
                  <c:v>312728.21337991</c:v>
                </c:pt>
                <c:pt idx="361">
                  <c:v>312712.625207267</c:v>
                </c:pt>
                <c:pt idx="362">
                  <c:v>312712.891227953</c:v>
                </c:pt>
                <c:pt idx="363">
                  <c:v>312716.152188532</c:v>
                </c:pt>
                <c:pt idx="364">
                  <c:v>312722.343052855</c:v>
                </c:pt>
                <c:pt idx="365">
                  <c:v>312706.718908618</c:v>
                </c:pt>
                <c:pt idx="366">
                  <c:v>312716.273744827</c:v>
                </c:pt>
                <c:pt idx="367">
                  <c:v>312709.495856758</c:v>
                </c:pt>
                <c:pt idx="368">
                  <c:v>312713.791806801</c:v>
                </c:pt>
                <c:pt idx="369">
                  <c:v>312718.293778773</c:v>
                </c:pt>
                <c:pt idx="370">
                  <c:v>312696.438723282</c:v>
                </c:pt>
                <c:pt idx="371">
                  <c:v>312707.860924028</c:v>
                </c:pt>
                <c:pt idx="372">
                  <c:v>312708.736525188</c:v>
                </c:pt>
                <c:pt idx="373">
                  <c:v>312707.452674871</c:v>
                </c:pt>
                <c:pt idx="374">
                  <c:v>312723.63601333</c:v>
                </c:pt>
                <c:pt idx="375">
                  <c:v>312725.426175648</c:v>
                </c:pt>
                <c:pt idx="376">
                  <c:v>312721.924006553</c:v>
                </c:pt>
                <c:pt idx="377">
                  <c:v>312731.346024637</c:v>
                </c:pt>
                <c:pt idx="378">
                  <c:v>312713.367166144</c:v>
                </c:pt>
                <c:pt idx="379">
                  <c:v>312727.879865709</c:v>
                </c:pt>
                <c:pt idx="380">
                  <c:v>312725.700957355</c:v>
                </c:pt>
                <c:pt idx="381">
                  <c:v>312731.902877709</c:v>
                </c:pt>
                <c:pt idx="382">
                  <c:v>312727.038900843</c:v>
                </c:pt>
                <c:pt idx="383">
                  <c:v>312722.784672212</c:v>
                </c:pt>
                <c:pt idx="384">
                  <c:v>312723.310743513</c:v>
                </c:pt>
                <c:pt idx="385">
                  <c:v>312731.129111952</c:v>
                </c:pt>
                <c:pt idx="386">
                  <c:v>312723.265155117</c:v>
                </c:pt>
                <c:pt idx="387">
                  <c:v>312714.850501758</c:v>
                </c:pt>
                <c:pt idx="388">
                  <c:v>312715.062279567</c:v>
                </c:pt>
                <c:pt idx="389">
                  <c:v>312711.004543505</c:v>
                </c:pt>
                <c:pt idx="390">
                  <c:v>312717.404766959</c:v>
                </c:pt>
                <c:pt idx="391">
                  <c:v>312711.285573716</c:v>
                </c:pt>
                <c:pt idx="392">
                  <c:v>312712.042942135</c:v>
                </c:pt>
                <c:pt idx="393">
                  <c:v>312710.588302044</c:v>
                </c:pt>
                <c:pt idx="394">
                  <c:v>312699.81877616</c:v>
                </c:pt>
                <c:pt idx="395">
                  <c:v>312707.968537969</c:v>
                </c:pt>
                <c:pt idx="396">
                  <c:v>312709.782296424</c:v>
                </c:pt>
                <c:pt idx="397">
                  <c:v>312712.766901241</c:v>
                </c:pt>
                <c:pt idx="398">
                  <c:v>312715.539799646</c:v>
                </c:pt>
                <c:pt idx="399">
                  <c:v>312710.459814468</c:v>
                </c:pt>
                <c:pt idx="400">
                  <c:v>312711.099030886</c:v>
                </c:pt>
                <c:pt idx="401">
                  <c:v>312706.788310718</c:v>
                </c:pt>
                <c:pt idx="402">
                  <c:v>312718.712573512</c:v>
                </c:pt>
                <c:pt idx="403">
                  <c:v>312712.571443208</c:v>
                </c:pt>
                <c:pt idx="404">
                  <c:v>312717.119881748</c:v>
                </c:pt>
                <c:pt idx="405">
                  <c:v>312717.352246233</c:v>
                </c:pt>
                <c:pt idx="406">
                  <c:v>312715.63337842</c:v>
                </c:pt>
                <c:pt idx="407">
                  <c:v>312712.932423012</c:v>
                </c:pt>
                <c:pt idx="408">
                  <c:v>312713.204528947</c:v>
                </c:pt>
                <c:pt idx="409">
                  <c:v>312716.070151107</c:v>
                </c:pt>
                <c:pt idx="410">
                  <c:v>312714.857511623</c:v>
                </c:pt>
                <c:pt idx="411">
                  <c:v>312714.679328404</c:v>
                </c:pt>
                <c:pt idx="412">
                  <c:v>312715.582082903</c:v>
                </c:pt>
                <c:pt idx="413">
                  <c:v>312715.531169206</c:v>
                </c:pt>
                <c:pt idx="414">
                  <c:v>312719.010681934</c:v>
                </c:pt>
                <c:pt idx="415">
                  <c:v>312715.736747987</c:v>
                </c:pt>
                <c:pt idx="416">
                  <c:v>312717.696886166</c:v>
                </c:pt>
                <c:pt idx="417">
                  <c:v>312719.360549868</c:v>
                </c:pt>
                <c:pt idx="418">
                  <c:v>312717.434306089</c:v>
                </c:pt>
                <c:pt idx="419">
                  <c:v>312715.960535314</c:v>
                </c:pt>
                <c:pt idx="420">
                  <c:v>312718.737338704</c:v>
                </c:pt>
                <c:pt idx="421">
                  <c:v>312717.291591964</c:v>
                </c:pt>
                <c:pt idx="422">
                  <c:v>312719.063159658</c:v>
                </c:pt>
                <c:pt idx="423">
                  <c:v>312720.171635363</c:v>
                </c:pt>
                <c:pt idx="424">
                  <c:v>312715.651165522</c:v>
                </c:pt>
                <c:pt idx="425">
                  <c:v>312716.379124475</c:v>
                </c:pt>
                <c:pt idx="426">
                  <c:v>312715.978700964</c:v>
                </c:pt>
                <c:pt idx="427">
                  <c:v>312714.174431347</c:v>
                </c:pt>
                <c:pt idx="428">
                  <c:v>312717.464000551</c:v>
                </c:pt>
                <c:pt idx="429">
                  <c:v>312714.721840509</c:v>
                </c:pt>
                <c:pt idx="430">
                  <c:v>312711.58080572</c:v>
                </c:pt>
                <c:pt idx="431">
                  <c:v>312715.898474736</c:v>
                </c:pt>
                <c:pt idx="432">
                  <c:v>312717.706382006</c:v>
                </c:pt>
                <c:pt idx="433">
                  <c:v>312714.289905446</c:v>
                </c:pt>
                <c:pt idx="434">
                  <c:v>312714.353575892</c:v>
                </c:pt>
                <c:pt idx="435">
                  <c:v>312714.14026708</c:v>
                </c:pt>
                <c:pt idx="436">
                  <c:v>312713.064092149</c:v>
                </c:pt>
                <c:pt idx="437">
                  <c:v>312715.181735354</c:v>
                </c:pt>
                <c:pt idx="438">
                  <c:v>312714.320830002</c:v>
                </c:pt>
                <c:pt idx="439">
                  <c:v>312715.288937218</c:v>
                </c:pt>
                <c:pt idx="440">
                  <c:v>312714.766363366</c:v>
                </c:pt>
                <c:pt idx="441">
                  <c:v>312714.304194503</c:v>
                </c:pt>
                <c:pt idx="442">
                  <c:v>312714.61673734</c:v>
                </c:pt>
                <c:pt idx="443">
                  <c:v>312716.168894746</c:v>
                </c:pt>
                <c:pt idx="444">
                  <c:v>312716.691195844</c:v>
                </c:pt>
                <c:pt idx="445">
                  <c:v>312715.704584691</c:v>
                </c:pt>
                <c:pt idx="446">
                  <c:v>312716.932063874</c:v>
                </c:pt>
                <c:pt idx="447">
                  <c:v>312717.783075782</c:v>
                </c:pt>
                <c:pt idx="448">
                  <c:v>312716.975161572</c:v>
                </c:pt>
                <c:pt idx="449">
                  <c:v>312718.207611615</c:v>
                </c:pt>
                <c:pt idx="450">
                  <c:v>312716.338601951</c:v>
                </c:pt>
                <c:pt idx="451">
                  <c:v>312714.721258228</c:v>
                </c:pt>
                <c:pt idx="452">
                  <c:v>312716.834476821</c:v>
                </c:pt>
                <c:pt idx="453">
                  <c:v>312716.960290816</c:v>
                </c:pt>
                <c:pt idx="454">
                  <c:v>312717.364840625</c:v>
                </c:pt>
                <c:pt idx="455">
                  <c:v>312717.899919926</c:v>
                </c:pt>
                <c:pt idx="456">
                  <c:v>312717.386335301</c:v>
                </c:pt>
                <c:pt idx="457">
                  <c:v>312717.418786521</c:v>
                </c:pt>
                <c:pt idx="458">
                  <c:v>312716.175411458</c:v>
                </c:pt>
                <c:pt idx="459">
                  <c:v>312716.72133442</c:v>
                </c:pt>
                <c:pt idx="460">
                  <c:v>312716.813876257</c:v>
                </c:pt>
                <c:pt idx="461">
                  <c:v>312717.294128497</c:v>
                </c:pt>
                <c:pt idx="462">
                  <c:v>312717.286678072</c:v>
                </c:pt>
                <c:pt idx="463">
                  <c:v>312716.937863885</c:v>
                </c:pt>
                <c:pt idx="464">
                  <c:v>312717.700924243</c:v>
                </c:pt>
                <c:pt idx="465">
                  <c:v>312717.720955977</c:v>
                </c:pt>
                <c:pt idx="466">
                  <c:v>312717.659937417</c:v>
                </c:pt>
                <c:pt idx="467">
                  <c:v>312716.166139488</c:v>
                </c:pt>
                <c:pt idx="468">
                  <c:v>312717.349443724</c:v>
                </c:pt>
                <c:pt idx="469">
                  <c:v>312717.153763216</c:v>
                </c:pt>
                <c:pt idx="470">
                  <c:v>312717.496205522</c:v>
                </c:pt>
                <c:pt idx="471">
                  <c:v>312716.841621766</c:v>
                </c:pt>
                <c:pt idx="472">
                  <c:v>312717.218592778</c:v>
                </c:pt>
                <c:pt idx="473">
                  <c:v>312717.661012949</c:v>
                </c:pt>
                <c:pt idx="474">
                  <c:v>312716.6842203</c:v>
                </c:pt>
                <c:pt idx="475">
                  <c:v>312716.761077825</c:v>
                </c:pt>
                <c:pt idx="476">
                  <c:v>312716.272523202</c:v>
                </c:pt>
                <c:pt idx="477">
                  <c:v>312716.100167885</c:v>
                </c:pt>
                <c:pt idx="478">
                  <c:v>312715.813818016</c:v>
                </c:pt>
                <c:pt idx="479">
                  <c:v>312715.890261535</c:v>
                </c:pt>
                <c:pt idx="480">
                  <c:v>312715.857127005</c:v>
                </c:pt>
                <c:pt idx="481">
                  <c:v>312715.880407231</c:v>
                </c:pt>
                <c:pt idx="482">
                  <c:v>312715.914301513</c:v>
                </c:pt>
                <c:pt idx="483">
                  <c:v>312715.745689553</c:v>
                </c:pt>
                <c:pt idx="484">
                  <c:v>312715.706718241</c:v>
                </c:pt>
                <c:pt idx="485">
                  <c:v>312715.908021225</c:v>
                </c:pt>
                <c:pt idx="486">
                  <c:v>312715.471029957</c:v>
                </c:pt>
                <c:pt idx="487">
                  <c:v>312715.214255222</c:v>
                </c:pt>
                <c:pt idx="488">
                  <c:v>312715.605294331</c:v>
                </c:pt>
                <c:pt idx="489">
                  <c:v>312715.64230603</c:v>
                </c:pt>
                <c:pt idx="490">
                  <c:v>312715.98229632</c:v>
                </c:pt>
                <c:pt idx="491">
                  <c:v>312715.506216849</c:v>
                </c:pt>
                <c:pt idx="492">
                  <c:v>312715.407959805</c:v>
                </c:pt>
                <c:pt idx="493">
                  <c:v>312715.526144484</c:v>
                </c:pt>
                <c:pt idx="494">
                  <c:v>312715.651215184</c:v>
                </c:pt>
                <c:pt idx="495">
                  <c:v>312715.642807944</c:v>
                </c:pt>
                <c:pt idx="496">
                  <c:v>312715.713320431</c:v>
                </c:pt>
                <c:pt idx="497">
                  <c:v>312715.809394002</c:v>
                </c:pt>
                <c:pt idx="498">
                  <c:v>312715.694597314</c:v>
                </c:pt>
                <c:pt idx="499">
                  <c:v>312715.94276372</c:v>
                </c:pt>
                <c:pt idx="500">
                  <c:v>312715.890511432</c:v>
                </c:pt>
                <c:pt idx="501">
                  <c:v>312716.07879211</c:v>
                </c:pt>
                <c:pt idx="502">
                  <c:v>312716.011871491</c:v>
                </c:pt>
                <c:pt idx="503">
                  <c:v>312716.256997379</c:v>
                </c:pt>
                <c:pt idx="504">
                  <c:v>312716.231277802</c:v>
                </c:pt>
                <c:pt idx="505">
                  <c:v>312716.302203477</c:v>
                </c:pt>
                <c:pt idx="506">
                  <c:v>312716.259518839</c:v>
                </c:pt>
                <c:pt idx="507">
                  <c:v>312716.265261091</c:v>
                </c:pt>
                <c:pt idx="508">
                  <c:v>312716.347452546</c:v>
                </c:pt>
                <c:pt idx="509">
                  <c:v>312716.336193847</c:v>
                </c:pt>
                <c:pt idx="510">
                  <c:v>312716.303707953</c:v>
                </c:pt>
                <c:pt idx="511">
                  <c:v>312716.316494049</c:v>
                </c:pt>
                <c:pt idx="512">
                  <c:v>312716.291347559</c:v>
                </c:pt>
                <c:pt idx="513">
                  <c:v>312716.381716561</c:v>
                </c:pt>
                <c:pt idx="514">
                  <c:v>312716.103082394</c:v>
                </c:pt>
                <c:pt idx="515">
                  <c:v>312716.204324703</c:v>
                </c:pt>
                <c:pt idx="516">
                  <c:v>312716.037565916</c:v>
                </c:pt>
                <c:pt idx="517">
                  <c:v>312716.090547932</c:v>
                </c:pt>
                <c:pt idx="518">
                  <c:v>312716.227172101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TE y TT!$C$2:$C$520</c:f>
              <c:numCache>
                <c:formatCode>General</c:formatCode>
                <c:ptCount val="519"/>
                <c:pt idx="0">
                  <c:v>2375308.97664664</c:v>
                </c:pt>
                <c:pt idx="1">
                  <c:v>9614162.01396876</c:v>
                </c:pt>
                <c:pt idx="2">
                  <c:v>9479533.87535978</c:v>
                </c:pt>
                <c:pt idx="3">
                  <c:v>9343474.52706873</c:v>
                </c:pt>
                <c:pt idx="4">
                  <c:v>9206380.06060028</c:v>
                </c:pt>
                <c:pt idx="5">
                  <c:v>9068553.36181138</c:v>
                </c:pt>
                <c:pt idx="6">
                  <c:v>8930238.88055335</c:v>
                </c:pt>
                <c:pt idx="7">
                  <c:v>8791645.4950657</c:v>
                </c:pt>
                <c:pt idx="8">
                  <c:v>8652962.94930157</c:v>
                </c:pt>
                <c:pt idx="9">
                  <c:v>8514375.1083357</c:v>
                </c:pt>
                <c:pt idx="10">
                  <c:v>8381655.41182037</c:v>
                </c:pt>
                <c:pt idx="11">
                  <c:v>8249848.47272714</c:v>
                </c:pt>
                <c:pt idx="12">
                  <c:v>8119599.70749569</c:v>
                </c:pt>
                <c:pt idx="13">
                  <c:v>5592576.99323425</c:v>
                </c:pt>
                <c:pt idx="14">
                  <c:v>4723572.17632958</c:v>
                </c:pt>
                <c:pt idx="15">
                  <c:v>4468299.77921733</c:v>
                </c:pt>
                <c:pt idx="16">
                  <c:v>4278955.51540433</c:v>
                </c:pt>
                <c:pt idx="17">
                  <c:v>4262084.27267948</c:v>
                </c:pt>
                <c:pt idx="18">
                  <c:v>4120143.23936719</c:v>
                </c:pt>
                <c:pt idx="19">
                  <c:v>4102179.31991317</c:v>
                </c:pt>
                <c:pt idx="20">
                  <c:v>3987979.38434853</c:v>
                </c:pt>
                <c:pt idx="21">
                  <c:v>3969624.37742234</c:v>
                </c:pt>
                <c:pt idx="22">
                  <c:v>3878926.6835858</c:v>
                </c:pt>
                <c:pt idx="23">
                  <c:v>3860391.21402946</c:v>
                </c:pt>
                <c:pt idx="24">
                  <c:v>3787541.42803772</c:v>
                </c:pt>
                <c:pt idx="25">
                  <c:v>3813401.22420606</c:v>
                </c:pt>
                <c:pt idx="26">
                  <c:v>3604729.28136305</c:v>
                </c:pt>
                <c:pt idx="27">
                  <c:v>3423715.80826906</c:v>
                </c:pt>
                <c:pt idx="28">
                  <c:v>3321269.6124165</c:v>
                </c:pt>
                <c:pt idx="29">
                  <c:v>3236931.83601182</c:v>
                </c:pt>
                <c:pt idx="30">
                  <c:v>3140126.13908297</c:v>
                </c:pt>
                <c:pt idx="31">
                  <c:v>3110638.56829996</c:v>
                </c:pt>
                <c:pt idx="32">
                  <c:v>3104705.27425539</c:v>
                </c:pt>
                <c:pt idx="33">
                  <c:v>3055930.70243772</c:v>
                </c:pt>
                <c:pt idx="34">
                  <c:v>3011603.97276298</c:v>
                </c:pt>
                <c:pt idx="35">
                  <c:v>3009815.27753822</c:v>
                </c:pt>
                <c:pt idx="36">
                  <c:v>3019674.43166228</c:v>
                </c:pt>
                <c:pt idx="37">
                  <c:v>2977688.02008021</c:v>
                </c:pt>
                <c:pt idx="38">
                  <c:v>2986883.45319339</c:v>
                </c:pt>
                <c:pt idx="39">
                  <c:v>2953826.39152919</c:v>
                </c:pt>
                <c:pt idx="40">
                  <c:v>2940334.20462502</c:v>
                </c:pt>
                <c:pt idx="41">
                  <c:v>2854892.93585766</c:v>
                </c:pt>
                <c:pt idx="42">
                  <c:v>2792016.47250169</c:v>
                </c:pt>
                <c:pt idx="43">
                  <c:v>2734597.93696323</c:v>
                </c:pt>
                <c:pt idx="44">
                  <c:v>2699358.66711696</c:v>
                </c:pt>
                <c:pt idx="45">
                  <c:v>2677777.75070146</c:v>
                </c:pt>
                <c:pt idx="46">
                  <c:v>2675603.23055554</c:v>
                </c:pt>
                <c:pt idx="47">
                  <c:v>2675802.01863702</c:v>
                </c:pt>
                <c:pt idx="48">
                  <c:v>2625087.43055873</c:v>
                </c:pt>
                <c:pt idx="49">
                  <c:v>2590950.03134231</c:v>
                </c:pt>
                <c:pt idx="50">
                  <c:v>2556106.67844755</c:v>
                </c:pt>
                <c:pt idx="51">
                  <c:v>2546386.22939003</c:v>
                </c:pt>
                <c:pt idx="52">
                  <c:v>2546554.85417667</c:v>
                </c:pt>
                <c:pt idx="53">
                  <c:v>2534101.38918647</c:v>
                </c:pt>
                <c:pt idx="54">
                  <c:v>2534580.09379478</c:v>
                </c:pt>
                <c:pt idx="55">
                  <c:v>2507610.57787399</c:v>
                </c:pt>
                <c:pt idx="56">
                  <c:v>2490467.28682696</c:v>
                </c:pt>
                <c:pt idx="57">
                  <c:v>2488266.30405014</c:v>
                </c:pt>
                <c:pt idx="58">
                  <c:v>2449135.28467871</c:v>
                </c:pt>
                <c:pt idx="59">
                  <c:v>2429607.79389534</c:v>
                </c:pt>
                <c:pt idx="60">
                  <c:v>2415909.25239115</c:v>
                </c:pt>
                <c:pt idx="61">
                  <c:v>2386388.81146627</c:v>
                </c:pt>
                <c:pt idx="62">
                  <c:v>2359003.99034867</c:v>
                </c:pt>
                <c:pt idx="63">
                  <c:v>2334671.78954849</c:v>
                </c:pt>
                <c:pt idx="64">
                  <c:v>2319911.75435486</c:v>
                </c:pt>
                <c:pt idx="65">
                  <c:v>2311718.78569928</c:v>
                </c:pt>
                <c:pt idx="66">
                  <c:v>2312254.17071603</c:v>
                </c:pt>
                <c:pt idx="67">
                  <c:v>2301031.12811708</c:v>
                </c:pt>
                <c:pt idx="68">
                  <c:v>2294447.49202916</c:v>
                </c:pt>
                <c:pt idx="69">
                  <c:v>2294103.32161802</c:v>
                </c:pt>
                <c:pt idx="70">
                  <c:v>2276044.06531752</c:v>
                </c:pt>
                <c:pt idx="71">
                  <c:v>2254636.07616804</c:v>
                </c:pt>
                <c:pt idx="72">
                  <c:v>2242240.17847837</c:v>
                </c:pt>
                <c:pt idx="73">
                  <c:v>2235134.40642925</c:v>
                </c:pt>
                <c:pt idx="74">
                  <c:v>2233538.57546734</c:v>
                </c:pt>
                <c:pt idx="75">
                  <c:v>2213946.60572679</c:v>
                </c:pt>
                <c:pt idx="76">
                  <c:v>2196507.12839196</c:v>
                </c:pt>
                <c:pt idx="77">
                  <c:v>2183776.88219527</c:v>
                </c:pt>
                <c:pt idx="78">
                  <c:v>2176419.08358879</c:v>
                </c:pt>
                <c:pt idx="79">
                  <c:v>2172833.01064152</c:v>
                </c:pt>
                <c:pt idx="80">
                  <c:v>2173208.9027888</c:v>
                </c:pt>
                <c:pt idx="81">
                  <c:v>2161601.08394757</c:v>
                </c:pt>
                <c:pt idx="82">
                  <c:v>2152705.13024393</c:v>
                </c:pt>
                <c:pt idx="83">
                  <c:v>2139944.06331404</c:v>
                </c:pt>
                <c:pt idx="84">
                  <c:v>2125987.31917959</c:v>
                </c:pt>
                <c:pt idx="85">
                  <c:v>2115809.88588711</c:v>
                </c:pt>
                <c:pt idx="86">
                  <c:v>2108966.11845366</c:v>
                </c:pt>
                <c:pt idx="87">
                  <c:v>2104179.68037871</c:v>
                </c:pt>
                <c:pt idx="88">
                  <c:v>2103897.13763115</c:v>
                </c:pt>
                <c:pt idx="89">
                  <c:v>2091273.72673276</c:v>
                </c:pt>
                <c:pt idx="90">
                  <c:v>2081093.96029418</c:v>
                </c:pt>
                <c:pt idx="91">
                  <c:v>2073985.32173338</c:v>
                </c:pt>
                <c:pt idx="92">
                  <c:v>2069416.25728419</c:v>
                </c:pt>
                <c:pt idx="93">
                  <c:v>2069334.2142444</c:v>
                </c:pt>
                <c:pt idx="94">
                  <c:v>2060964.14800904</c:v>
                </c:pt>
                <c:pt idx="95">
                  <c:v>2053230.66919224</c:v>
                </c:pt>
                <c:pt idx="96">
                  <c:v>2044288.41519651</c:v>
                </c:pt>
                <c:pt idx="97">
                  <c:v>2034722.48087139</c:v>
                </c:pt>
                <c:pt idx="98">
                  <c:v>2029567.97920014</c:v>
                </c:pt>
                <c:pt idx="99">
                  <c:v>2024174.05021349</c:v>
                </c:pt>
                <c:pt idx="100">
                  <c:v>2021618.33194438</c:v>
                </c:pt>
                <c:pt idx="101">
                  <c:v>2021253.3258166</c:v>
                </c:pt>
                <c:pt idx="102">
                  <c:v>2012535.53961081</c:v>
                </c:pt>
                <c:pt idx="103">
                  <c:v>2004910.34737222</c:v>
                </c:pt>
                <c:pt idx="104">
                  <c:v>1999644.49295309</c:v>
                </c:pt>
                <c:pt idx="105">
                  <c:v>1997134.77023776</c:v>
                </c:pt>
                <c:pt idx="106">
                  <c:v>1993087.77772073</c:v>
                </c:pt>
                <c:pt idx="107">
                  <c:v>1986587.79124105</c:v>
                </c:pt>
                <c:pt idx="108">
                  <c:v>1981187.67572438</c:v>
                </c:pt>
                <c:pt idx="109">
                  <c:v>1974490.08515791</c:v>
                </c:pt>
                <c:pt idx="110">
                  <c:v>1967779.79409448</c:v>
                </c:pt>
                <c:pt idx="111">
                  <c:v>1962808.84772737</c:v>
                </c:pt>
                <c:pt idx="112">
                  <c:v>1960184.74413811</c:v>
                </c:pt>
                <c:pt idx="113">
                  <c:v>1958298.86925428</c:v>
                </c:pt>
                <c:pt idx="114">
                  <c:v>1958627.31605998</c:v>
                </c:pt>
                <c:pt idx="115">
                  <c:v>1952057.40544765</c:v>
                </c:pt>
                <c:pt idx="116">
                  <c:v>1946126.8422136</c:v>
                </c:pt>
                <c:pt idx="117">
                  <c:v>1941299.56926871</c:v>
                </c:pt>
                <c:pt idx="118">
                  <c:v>1937966.2271188</c:v>
                </c:pt>
                <c:pt idx="119">
                  <c:v>1934297.26142871</c:v>
                </c:pt>
                <c:pt idx="120">
                  <c:v>1929769.24976124</c:v>
                </c:pt>
                <c:pt idx="121">
                  <c:v>1925153.9490293</c:v>
                </c:pt>
                <c:pt idx="122">
                  <c:v>1920284.39591974</c:v>
                </c:pt>
                <c:pt idx="123">
                  <c:v>1915262.65420959</c:v>
                </c:pt>
                <c:pt idx="124">
                  <c:v>1911605.37524817</c:v>
                </c:pt>
                <c:pt idx="125">
                  <c:v>1909356.20598495</c:v>
                </c:pt>
                <c:pt idx="126">
                  <c:v>1906649.61013564</c:v>
                </c:pt>
                <c:pt idx="127">
                  <c:v>1903979.2899834</c:v>
                </c:pt>
                <c:pt idx="128">
                  <c:v>1899856.89619428</c:v>
                </c:pt>
                <c:pt idx="129">
                  <c:v>1895401.53153564</c:v>
                </c:pt>
                <c:pt idx="130">
                  <c:v>1892073.27588121</c:v>
                </c:pt>
                <c:pt idx="131">
                  <c:v>1890551.64673997</c:v>
                </c:pt>
                <c:pt idx="132">
                  <c:v>1888089.50518559</c:v>
                </c:pt>
                <c:pt idx="133">
                  <c:v>1884198.78451581</c:v>
                </c:pt>
                <c:pt idx="134">
                  <c:v>1881165.57445059</c:v>
                </c:pt>
                <c:pt idx="135">
                  <c:v>1877395.12892053</c:v>
                </c:pt>
                <c:pt idx="136">
                  <c:v>1873618.72906383</c:v>
                </c:pt>
                <c:pt idx="137">
                  <c:v>1871789.59961851</c:v>
                </c:pt>
                <c:pt idx="138">
                  <c:v>1868716.32937586</c:v>
                </c:pt>
                <c:pt idx="139">
                  <c:v>1867476.4161046</c:v>
                </c:pt>
                <c:pt idx="140">
                  <c:v>1865552.13000499</c:v>
                </c:pt>
                <c:pt idx="141">
                  <c:v>1862360.24780652</c:v>
                </c:pt>
                <c:pt idx="142">
                  <c:v>1859047.42516255</c:v>
                </c:pt>
                <c:pt idx="143">
                  <c:v>1856179.92927735</c:v>
                </c:pt>
                <c:pt idx="144">
                  <c:v>1854055.41473589</c:v>
                </c:pt>
                <c:pt idx="145">
                  <c:v>1851956.93813158</c:v>
                </c:pt>
                <c:pt idx="146">
                  <c:v>1849614.10082131</c:v>
                </c:pt>
                <c:pt idx="147">
                  <c:v>1847043.4406355</c:v>
                </c:pt>
                <c:pt idx="148">
                  <c:v>1844402.80490485</c:v>
                </c:pt>
                <c:pt idx="149">
                  <c:v>1841505.55554331</c:v>
                </c:pt>
                <c:pt idx="150">
                  <c:v>1838983.73502067</c:v>
                </c:pt>
                <c:pt idx="151">
                  <c:v>1837832.83738646</c:v>
                </c:pt>
                <c:pt idx="152">
                  <c:v>1835995.73786439</c:v>
                </c:pt>
                <c:pt idx="153">
                  <c:v>1834402.31620997</c:v>
                </c:pt>
                <c:pt idx="154">
                  <c:v>1832035.29078952</c:v>
                </c:pt>
                <c:pt idx="155">
                  <c:v>1829330.57094728</c:v>
                </c:pt>
                <c:pt idx="156">
                  <c:v>1827321.13384593</c:v>
                </c:pt>
                <c:pt idx="157">
                  <c:v>1826632.74112707</c:v>
                </c:pt>
                <c:pt idx="158">
                  <c:v>1825305.51150972</c:v>
                </c:pt>
                <c:pt idx="159">
                  <c:v>1822926.52065534</c:v>
                </c:pt>
                <c:pt idx="160">
                  <c:v>1821330.10177367</c:v>
                </c:pt>
                <c:pt idx="161">
                  <c:v>1819106.77505335</c:v>
                </c:pt>
                <c:pt idx="162">
                  <c:v>1816766.27859865</c:v>
                </c:pt>
                <c:pt idx="163">
                  <c:v>1815834.76924872</c:v>
                </c:pt>
                <c:pt idx="164">
                  <c:v>1813634.11896974</c:v>
                </c:pt>
                <c:pt idx="165">
                  <c:v>1813177.6575799</c:v>
                </c:pt>
                <c:pt idx="166">
                  <c:v>1812184.61667683</c:v>
                </c:pt>
                <c:pt idx="167">
                  <c:v>1810377.48647811</c:v>
                </c:pt>
                <c:pt idx="168">
                  <c:v>1808464.67693141</c:v>
                </c:pt>
                <c:pt idx="169">
                  <c:v>1806651.23527895</c:v>
                </c:pt>
                <c:pt idx="170">
                  <c:v>1805098.91068984</c:v>
                </c:pt>
                <c:pt idx="171">
                  <c:v>1803796.36684048</c:v>
                </c:pt>
                <c:pt idx="172">
                  <c:v>1802671.80885763</c:v>
                </c:pt>
                <c:pt idx="173">
                  <c:v>1801152.79388103</c:v>
                </c:pt>
                <c:pt idx="174">
                  <c:v>1799758.91256414</c:v>
                </c:pt>
                <c:pt idx="175">
                  <c:v>1798085.45789277</c:v>
                </c:pt>
                <c:pt idx="176">
                  <c:v>1796236.03700331</c:v>
                </c:pt>
                <c:pt idx="177">
                  <c:v>1796030.52295704</c:v>
                </c:pt>
                <c:pt idx="178">
                  <c:v>1794726.03508456</c:v>
                </c:pt>
                <c:pt idx="179">
                  <c:v>1793856.32898234</c:v>
                </c:pt>
                <c:pt idx="180">
                  <c:v>1792650.72832965</c:v>
                </c:pt>
                <c:pt idx="181">
                  <c:v>1791071.34794417</c:v>
                </c:pt>
                <c:pt idx="182">
                  <c:v>1789981.40297019</c:v>
                </c:pt>
                <c:pt idx="183">
                  <c:v>1789978.98461251</c:v>
                </c:pt>
                <c:pt idx="184">
                  <c:v>1789446.36885864</c:v>
                </c:pt>
                <c:pt idx="185">
                  <c:v>1787984.1274427</c:v>
                </c:pt>
                <c:pt idx="186">
                  <c:v>1787373.25683266</c:v>
                </c:pt>
                <c:pt idx="187">
                  <c:v>1786186.52223481</c:v>
                </c:pt>
                <c:pt idx="188">
                  <c:v>1784875.17535467</c:v>
                </c:pt>
                <c:pt idx="189">
                  <c:v>1784829.95615864</c:v>
                </c:pt>
                <c:pt idx="190">
                  <c:v>1783161.40200023</c:v>
                </c:pt>
                <c:pt idx="191">
                  <c:v>1783416.24175096</c:v>
                </c:pt>
                <c:pt idx="192">
                  <c:v>1783132.67548006</c:v>
                </c:pt>
                <c:pt idx="193">
                  <c:v>1782401.23134066</c:v>
                </c:pt>
                <c:pt idx="194">
                  <c:v>1781716.15963025</c:v>
                </c:pt>
                <c:pt idx="195">
                  <c:v>1780847.53887358</c:v>
                </c:pt>
                <c:pt idx="196">
                  <c:v>1779678.78011015</c:v>
                </c:pt>
                <c:pt idx="197">
                  <c:v>1778950.5997508</c:v>
                </c:pt>
                <c:pt idx="198">
                  <c:v>1778868.90632226</c:v>
                </c:pt>
                <c:pt idx="199">
                  <c:v>1778121.84407746</c:v>
                </c:pt>
                <c:pt idx="200">
                  <c:v>1777785.85550692</c:v>
                </c:pt>
                <c:pt idx="201">
                  <c:v>1777299.07618055</c:v>
                </c:pt>
                <c:pt idx="202">
                  <c:v>1776000.32407777</c:v>
                </c:pt>
                <c:pt idx="203">
                  <c:v>1776769.59465088</c:v>
                </c:pt>
                <c:pt idx="204">
                  <c:v>1775830.84896582</c:v>
                </c:pt>
                <c:pt idx="205">
                  <c:v>1775743.34872697</c:v>
                </c:pt>
                <c:pt idx="206">
                  <c:v>1775329.99860882</c:v>
                </c:pt>
                <c:pt idx="207">
                  <c:v>1774659.60972983</c:v>
                </c:pt>
                <c:pt idx="208">
                  <c:v>1774383.12490355</c:v>
                </c:pt>
                <c:pt idx="209">
                  <c:v>1775040.53528766</c:v>
                </c:pt>
                <c:pt idx="210">
                  <c:v>1775344.91908114</c:v>
                </c:pt>
                <c:pt idx="211">
                  <c:v>1774434.98991157</c:v>
                </c:pt>
                <c:pt idx="212">
                  <c:v>1774520.6711901</c:v>
                </c:pt>
                <c:pt idx="213">
                  <c:v>1774023.85880115</c:v>
                </c:pt>
                <c:pt idx="214">
                  <c:v>1773392.34737867</c:v>
                </c:pt>
                <c:pt idx="215">
                  <c:v>1774105.42299569</c:v>
                </c:pt>
                <c:pt idx="216">
                  <c:v>1773473.01965697</c:v>
                </c:pt>
                <c:pt idx="217">
                  <c:v>1773228.76188093</c:v>
                </c:pt>
                <c:pt idx="218">
                  <c:v>1772992.29728936</c:v>
                </c:pt>
                <c:pt idx="219">
                  <c:v>1773141.47485183</c:v>
                </c:pt>
                <c:pt idx="220">
                  <c:v>1773112.44916833</c:v>
                </c:pt>
                <c:pt idx="221">
                  <c:v>1772832.03179696</c:v>
                </c:pt>
                <c:pt idx="222">
                  <c:v>1772825.47857816</c:v>
                </c:pt>
                <c:pt idx="223">
                  <c:v>1772241.73085516</c:v>
                </c:pt>
                <c:pt idx="224">
                  <c:v>1773304.99148683</c:v>
                </c:pt>
                <c:pt idx="225">
                  <c:v>1773253.86469508</c:v>
                </c:pt>
                <c:pt idx="226">
                  <c:v>1773088.68289493</c:v>
                </c:pt>
                <c:pt idx="227">
                  <c:v>1773894.95312892</c:v>
                </c:pt>
                <c:pt idx="228">
                  <c:v>1772732.06730823</c:v>
                </c:pt>
                <c:pt idx="229">
                  <c:v>1772815.82000816</c:v>
                </c:pt>
                <c:pt idx="230">
                  <c:v>1772429.5079172</c:v>
                </c:pt>
                <c:pt idx="231">
                  <c:v>1772578.19573476</c:v>
                </c:pt>
                <c:pt idx="232">
                  <c:v>1772659.0607516</c:v>
                </c:pt>
                <c:pt idx="233">
                  <c:v>1772602.88851385</c:v>
                </c:pt>
                <c:pt idx="234">
                  <c:v>1772905.0287898</c:v>
                </c:pt>
                <c:pt idx="235">
                  <c:v>1772623.77790636</c:v>
                </c:pt>
                <c:pt idx="236">
                  <c:v>1772359.59904848</c:v>
                </c:pt>
                <c:pt idx="237">
                  <c:v>1772566.62303912</c:v>
                </c:pt>
                <c:pt idx="238">
                  <c:v>1772017.22273415</c:v>
                </c:pt>
                <c:pt idx="239">
                  <c:v>1771432.67599</c:v>
                </c:pt>
                <c:pt idx="240">
                  <c:v>1771822.14706584</c:v>
                </c:pt>
                <c:pt idx="241">
                  <c:v>1771723.1036538</c:v>
                </c:pt>
                <c:pt idx="242">
                  <c:v>1771758.26575452</c:v>
                </c:pt>
                <c:pt idx="243">
                  <c:v>1771719.80320354</c:v>
                </c:pt>
                <c:pt idx="244">
                  <c:v>1771414.54757308</c:v>
                </c:pt>
                <c:pt idx="245">
                  <c:v>1771997.40668794</c:v>
                </c:pt>
                <c:pt idx="246">
                  <c:v>1771881.04163444</c:v>
                </c:pt>
                <c:pt idx="247">
                  <c:v>1771715.65617135</c:v>
                </c:pt>
                <c:pt idx="248">
                  <c:v>1771816.89488382</c:v>
                </c:pt>
                <c:pt idx="249">
                  <c:v>1771978.44227258</c:v>
                </c:pt>
                <c:pt idx="250">
                  <c:v>1772055.4822715</c:v>
                </c:pt>
                <c:pt idx="251">
                  <c:v>1772519.6125874</c:v>
                </c:pt>
                <c:pt idx="252">
                  <c:v>1772354.61004764</c:v>
                </c:pt>
                <c:pt idx="253">
                  <c:v>1771590.01485927</c:v>
                </c:pt>
                <c:pt idx="254">
                  <c:v>1772112.78032824</c:v>
                </c:pt>
                <c:pt idx="255">
                  <c:v>1771953.66669019</c:v>
                </c:pt>
                <c:pt idx="256">
                  <c:v>1772206.21966757</c:v>
                </c:pt>
                <c:pt idx="257">
                  <c:v>1771976.28290085</c:v>
                </c:pt>
                <c:pt idx="258">
                  <c:v>1771805.00787805</c:v>
                </c:pt>
                <c:pt idx="259">
                  <c:v>1771448.72616862</c:v>
                </c:pt>
                <c:pt idx="260">
                  <c:v>1771313.20861314</c:v>
                </c:pt>
                <c:pt idx="261">
                  <c:v>1770983.86303021</c:v>
                </c:pt>
                <c:pt idx="262">
                  <c:v>1771455.90658532</c:v>
                </c:pt>
                <c:pt idx="263">
                  <c:v>1771832.45571148</c:v>
                </c:pt>
                <c:pt idx="264">
                  <c:v>1771343.95828178</c:v>
                </c:pt>
                <c:pt idx="265">
                  <c:v>1771632.52215258</c:v>
                </c:pt>
                <c:pt idx="266">
                  <c:v>1771266.51188108</c:v>
                </c:pt>
                <c:pt idx="267">
                  <c:v>1771360.73167278</c:v>
                </c:pt>
                <c:pt idx="268">
                  <c:v>1771179.96512147</c:v>
                </c:pt>
                <c:pt idx="269">
                  <c:v>1771241.6758478</c:v>
                </c:pt>
                <c:pt idx="270">
                  <c:v>1771471.67325371</c:v>
                </c:pt>
                <c:pt idx="271">
                  <c:v>1771229.48300571</c:v>
                </c:pt>
                <c:pt idx="272">
                  <c:v>1771534.13490434</c:v>
                </c:pt>
                <c:pt idx="273">
                  <c:v>1771378.8948978</c:v>
                </c:pt>
                <c:pt idx="274">
                  <c:v>1771501.61490018</c:v>
                </c:pt>
                <c:pt idx="275">
                  <c:v>1771757.9353859</c:v>
                </c:pt>
                <c:pt idx="276">
                  <c:v>1771469.17774138</c:v>
                </c:pt>
                <c:pt idx="277">
                  <c:v>1771548.90843921</c:v>
                </c:pt>
                <c:pt idx="278">
                  <c:v>1771524.29521831</c:v>
                </c:pt>
                <c:pt idx="279">
                  <c:v>1771393.48724561</c:v>
                </c:pt>
                <c:pt idx="280">
                  <c:v>1771427.2619289</c:v>
                </c:pt>
                <c:pt idx="281">
                  <c:v>1771528.50726531</c:v>
                </c:pt>
                <c:pt idx="282">
                  <c:v>1771550.77292985</c:v>
                </c:pt>
                <c:pt idx="283">
                  <c:v>1771566.21226194</c:v>
                </c:pt>
                <c:pt idx="284">
                  <c:v>1771637.93827492</c:v>
                </c:pt>
                <c:pt idx="285">
                  <c:v>1771626.94164415</c:v>
                </c:pt>
                <c:pt idx="286">
                  <c:v>1771429.65274295</c:v>
                </c:pt>
                <c:pt idx="287">
                  <c:v>1771424.63760901</c:v>
                </c:pt>
                <c:pt idx="288">
                  <c:v>1771434.54542167</c:v>
                </c:pt>
                <c:pt idx="289">
                  <c:v>1771490.84489985</c:v>
                </c:pt>
                <c:pt idx="290">
                  <c:v>1771450.20561766</c:v>
                </c:pt>
                <c:pt idx="291">
                  <c:v>1771449.57943807</c:v>
                </c:pt>
                <c:pt idx="292">
                  <c:v>1771440.68001203</c:v>
                </c:pt>
                <c:pt idx="293">
                  <c:v>1771334.73409634</c:v>
                </c:pt>
                <c:pt idx="294">
                  <c:v>1771485.31500685</c:v>
                </c:pt>
                <c:pt idx="295">
                  <c:v>1771422.27689264</c:v>
                </c:pt>
                <c:pt idx="296">
                  <c:v>1771430.78315515</c:v>
                </c:pt>
                <c:pt idx="297">
                  <c:v>1771574.48713318</c:v>
                </c:pt>
                <c:pt idx="298">
                  <c:v>1771427.077716</c:v>
                </c:pt>
                <c:pt idx="299">
                  <c:v>1771418.97931678</c:v>
                </c:pt>
                <c:pt idx="300">
                  <c:v>1771387.50879276</c:v>
                </c:pt>
                <c:pt idx="301">
                  <c:v>1771431.44409507</c:v>
                </c:pt>
                <c:pt idx="302">
                  <c:v>1771447.95082133</c:v>
                </c:pt>
                <c:pt idx="303">
                  <c:v>1771437.93888985</c:v>
                </c:pt>
                <c:pt idx="304">
                  <c:v>1771419.95671468</c:v>
                </c:pt>
                <c:pt idx="305">
                  <c:v>1771412.46743841</c:v>
                </c:pt>
                <c:pt idx="306">
                  <c:v>1771469.59303449</c:v>
                </c:pt>
                <c:pt idx="307">
                  <c:v>1771410.72517518</c:v>
                </c:pt>
                <c:pt idx="308">
                  <c:v>1771364.04595583</c:v>
                </c:pt>
                <c:pt idx="309">
                  <c:v>1771444.7635365</c:v>
                </c:pt>
                <c:pt idx="310">
                  <c:v>1771402.23369956</c:v>
                </c:pt>
                <c:pt idx="311">
                  <c:v>1771404.8008915</c:v>
                </c:pt>
                <c:pt idx="312">
                  <c:v>1771414.83740712</c:v>
                </c:pt>
                <c:pt idx="313">
                  <c:v>1771406.47545659</c:v>
                </c:pt>
                <c:pt idx="314">
                  <c:v>1771405.26016526</c:v>
                </c:pt>
                <c:pt idx="315">
                  <c:v>1771422.54661017</c:v>
                </c:pt>
                <c:pt idx="316">
                  <c:v>1771420.93518752</c:v>
                </c:pt>
                <c:pt idx="317">
                  <c:v>1771394.30782416</c:v>
                </c:pt>
                <c:pt idx="318">
                  <c:v>1771382.50515259</c:v>
                </c:pt>
                <c:pt idx="319">
                  <c:v>1771389.37770113</c:v>
                </c:pt>
                <c:pt idx="320">
                  <c:v>1771415.33400506</c:v>
                </c:pt>
                <c:pt idx="321">
                  <c:v>1771379.7982739</c:v>
                </c:pt>
                <c:pt idx="322">
                  <c:v>1771377.07124257</c:v>
                </c:pt>
                <c:pt idx="323">
                  <c:v>1771402.95402377</c:v>
                </c:pt>
                <c:pt idx="324">
                  <c:v>1771409.18741008</c:v>
                </c:pt>
                <c:pt idx="325">
                  <c:v>1771405.72143803</c:v>
                </c:pt>
                <c:pt idx="326">
                  <c:v>1771395.49902583</c:v>
                </c:pt>
                <c:pt idx="327">
                  <c:v>1771393.09645902</c:v>
                </c:pt>
                <c:pt idx="328">
                  <c:v>1771385.20025367</c:v>
                </c:pt>
                <c:pt idx="329">
                  <c:v>1771378.70886578</c:v>
                </c:pt>
                <c:pt idx="330">
                  <c:v>1771362.02182153</c:v>
                </c:pt>
                <c:pt idx="331">
                  <c:v>1771346.56772454</c:v>
                </c:pt>
                <c:pt idx="332">
                  <c:v>1771344.49558279</c:v>
                </c:pt>
                <c:pt idx="333">
                  <c:v>1771377.62569967</c:v>
                </c:pt>
                <c:pt idx="334">
                  <c:v>1771416.06771561</c:v>
                </c:pt>
                <c:pt idx="335">
                  <c:v>1771374.90495351</c:v>
                </c:pt>
                <c:pt idx="336">
                  <c:v>1771379.70839231</c:v>
                </c:pt>
                <c:pt idx="337">
                  <c:v>1771364.5678841</c:v>
                </c:pt>
                <c:pt idx="338">
                  <c:v>1771370.0556133</c:v>
                </c:pt>
                <c:pt idx="339">
                  <c:v>1771381.23345786</c:v>
                </c:pt>
                <c:pt idx="340">
                  <c:v>1771374.71360806</c:v>
                </c:pt>
                <c:pt idx="341">
                  <c:v>1771376.89112415</c:v>
                </c:pt>
                <c:pt idx="342">
                  <c:v>1771382.8994359</c:v>
                </c:pt>
                <c:pt idx="343">
                  <c:v>1771378.75756018</c:v>
                </c:pt>
                <c:pt idx="344">
                  <c:v>1771383.09798955</c:v>
                </c:pt>
                <c:pt idx="345">
                  <c:v>1771385.27160476</c:v>
                </c:pt>
                <c:pt idx="346">
                  <c:v>1771374.22230275</c:v>
                </c:pt>
                <c:pt idx="347">
                  <c:v>1771393.26206537</c:v>
                </c:pt>
                <c:pt idx="348">
                  <c:v>1771400.96765302</c:v>
                </c:pt>
                <c:pt idx="349">
                  <c:v>1771401.0576737</c:v>
                </c:pt>
                <c:pt idx="350">
                  <c:v>1771394.0939788</c:v>
                </c:pt>
                <c:pt idx="351">
                  <c:v>1771388.10434609</c:v>
                </c:pt>
                <c:pt idx="352">
                  <c:v>1771371.67546418</c:v>
                </c:pt>
                <c:pt idx="353">
                  <c:v>1771393.60625456</c:v>
                </c:pt>
                <c:pt idx="354">
                  <c:v>1771395.09783936</c:v>
                </c:pt>
                <c:pt idx="355">
                  <c:v>1771385.56196965</c:v>
                </c:pt>
                <c:pt idx="356">
                  <c:v>1771386.69608318</c:v>
                </c:pt>
                <c:pt idx="357">
                  <c:v>1771382.66497773</c:v>
                </c:pt>
                <c:pt idx="358">
                  <c:v>1771385.19739068</c:v>
                </c:pt>
                <c:pt idx="359">
                  <c:v>1771382.0325132</c:v>
                </c:pt>
                <c:pt idx="360">
                  <c:v>1771382.02646736</c:v>
                </c:pt>
                <c:pt idx="361">
                  <c:v>1771373.74254657</c:v>
                </c:pt>
                <c:pt idx="362">
                  <c:v>1771373.7369579</c:v>
                </c:pt>
                <c:pt idx="363">
                  <c:v>1771374.22539714</c:v>
                </c:pt>
                <c:pt idx="364">
                  <c:v>1771378.3221269</c:v>
                </c:pt>
                <c:pt idx="365">
                  <c:v>1771369.4006872</c:v>
                </c:pt>
                <c:pt idx="366">
                  <c:v>1771373.9151354</c:v>
                </c:pt>
                <c:pt idx="367">
                  <c:v>1771371.66485478</c:v>
                </c:pt>
                <c:pt idx="368">
                  <c:v>1771371.3443265</c:v>
                </c:pt>
                <c:pt idx="369">
                  <c:v>1771373.87327047</c:v>
                </c:pt>
                <c:pt idx="370">
                  <c:v>1771361.8633897</c:v>
                </c:pt>
                <c:pt idx="371">
                  <c:v>1771368.52097904</c:v>
                </c:pt>
                <c:pt idx="372">
                  <c:v>1771367.43905156</c:v>
                </c:pt>
                <c:pt idx="373">
                  <c:v>1771367.92666168</c:v>
                </c:pt>
                <c:pt idx="374">
                  <c:v>1771375.50114125</c:v>
                </c:pt>
                <c:pt idx="375">
                  <c:v>1771375.72499136</c:v>
                </c:pt>
                <c:pt idx="376">
                  <c:v>1771373.91419926</c:v>
                </c:pt>
                <c:pt idx="377">
                  <c:v>1771380.05165511</c:v>
                </c:pt>
                <c:pt idx="378">
                  <c:v>1771369.73945773</c:v>
                </c:pt>
                <c:pt idx="379">
                  <c:v>1771377.41834007</c:v>
                </c:pt>
                <c:pt idx="380">
                  <c:v>1771376.45291029</c:v>
                </c:pt>
                <c:pt idx="381">
                  <c:v>1771379.90449661</c:v>
                </c:pt>
                <c:pt idx="382">
                  <c:v>1771377.20923134</c:v>
                </c:pt>
                <c:pt idx="383">
                  <c:v>1771374.15809534</c:v>
                </c:pt>
                <c:pt idx="384">
                  <c:v>1771374.00913825</c:v>
                </c:pt>
                <c:pt idx="385">
                  <c:v>1771378.19199097</c:v>
                </c:pt>
                <c:pt idx="386">
                  <c:v>1771374.52079605</c:v>
                </c:pt>
                <c:pt idx="387">
                  <c:v>1771370.15193889</c:v>
                </c:pt>
                <c:pt idx="388">
                  <c:v>1771370.4527796</c:v>
                </c:pt>
                <c:pt idx="389">
                  <c:v>1771367.41851116</c:v>
                </c:pt>
                <c:pt idx="390">
                  <c:v>1771370.98441596</c:v>
                </c:pt>
                <c:pt idx="391">
                  <c:v>1771367.13931795</c:v>
                </c:pt>
                <c:pt idx="392">
                  <c:v>1771367.15479543</c:v>
                </c:pt>
                <c:pt idx="393">
                  <c:v>1771366.49254307</c:v>
                </c:pt>
                <c:pt idx="394">
                  <c:v>1771360.52845867</c:v>
                </c:pt>
                <c:pt idx="395">
                  <c:v>1771365.0234591</c:v>
                </c:pt>
                <c:pt idx="396">
                  <c:v>1771366.3706138</c:v>
                </c:pt>
                <c:pt idx="397">
                  <c:v>1771367.42834415</c:v>
                </c:pt>
                <c:pt idx="398">
                  <c:v>1771368.6528598</c:v>
                </c:pt>
                <c:pt idx="399">
                  <c:v>1771366.04334639</c:v>
                </c:pt>
                <c:pt idx="400">
                  <c:v>1771365.45793564</c:v>
                </c:pt>
                <c:pt idx="401">
                  <c:v>1771364.23755864</c:v>
                </c:pt>
                <c:pt idx="402">
                  <c:v>1771370.42039137</c:v>
                </c:pt>
                <c:pt idx="403">
                  <c:v>1771367.49203304</c:v>
                </c:pt>
                <c:pt idx="404">
                  <c:v>1771368.6873238</c:v>
                </c:pt>
                <c:pt idx="405">
                  <c:v>1771369.13177312</c:v>
                </c:pt>
                <c:pt idx="406">
                  <c:v>1771367.8012827</c:v>
                </c:pt>
                <c:pt idx="407">
                  <c:v>1771366.23949339</c:v>
                </c:pt>
                <c:pt idx="408">
                  <c:v>1771366.30296444</c:v>
                </c:pt>
                <c:pt idx="409">
                  <c:v>1771367.74208287</c:v>
                </c:pt>
                <c:pt idx="410">
                  <c:v>1771367.16601063</c:v>
                </c:pt>
                <c:pt idx="411">
                  <c:v>1771366.88210152</c:v>
                </c:pt>
                <c:pt idx="412">
                  <c:v>1771367.71688737</c:v>
                </c:pt>
                <c:pt idx="413">
                  <c:v>1771366.98471396</c:v>
                </c:pt>
                <c:pt idx="414">
                  <c:v>1771368.74738359</c:v>
                </c:pt>
                <c:pt idx="415">
                  <c:v>1771367.04922108</c:v>
                </c:pt>
                <c:pt idx="416">
                  <c:v>1771368.09901329</c:v>
                </c:pt>
                <c:pt idx="417">
                  <c:v>1771368.78376182</c:v>
                </c:pt>
                <c:pt idx="418">
                  <c:v>1771368.12185388</c:v>
                </c:pt>
                <c:pt idx="419">
                  <c:v>1771367.24098543</c:v>
                </c:pt>
                <c:pt idx="420">
                  <c:v>1771368.41388115</c:v>
                </c:pt>
                <c:pt idx="421">
                  <c:v>1771367.6126746</c:v>
                </c:pt>
                <c:pt idx="422">
                  <c:v>1771368.77515031</c:v>
                </c:pt>
                <c:pt idx="423">
                  <c:v>1771369.10122302</c:v>
                </c:pt>
                <c:pt idx="424">
                  <c:v>1771366.65049742</c:v>
                </c:pt>
                <c:pt idx="425">
                  <c:v>1771367.12755282</c:v>
                </c:pt>
                <c:pt idx="426">
                  <c:v>1771367.23232333</c:v>
                </c:pt>
                <c:pt idx="427">
                  <c:v>1771365.88515645</c:v>
                </c:pt>
                <c:pt idx="428">
                  <c:v>1771367.47994986</c:v>
                </c:pt>
                <c:pt idx="429">
                  <c:v>1771366.17131234</c:v>
                </c:pt>
                <c:pt idx="430">
                  <c:v>1771364.50120494</c:v>
                </c:pt>
                <c:pt idx="431">
                  <c:v>1771366.55424625</c:v>
                </c:pt>
                <c:pt idx="432">
                  <c:v>1771367.35875128</c:v>
                </c:pt>
                <c:pt idx="433">
                  <c:v>1771365.58554111</c:v>
                </c:pt>
                <c:pt idx="434">
                  <c:v>1771365.56311353</c:v>
                </c:pt>
                <c:pt idx="435">
                  <c:v>1771365.48047571</c:v>
                </c:pt>
                <c:pt idx="436">
                  <c:v>1771364.89113427</c:v>
                </c:pt>
                <c:pt idx="437">
                  <c:v>1771365.80545379</c:v>
                </c:pt>
                <c:pt idx="438">
                  <c:v>1771365.53833411</c:v>
                </c:pt>
                <c:pt idx="439">
                  <c:v>1771366.21383652</c:v>
                </c:pt>
                <c:pt idx="440">
                  <c:v>1771365.97436977</c:v>
                </c:pt>
                <c:pt idx="441">
                  <c:v>1771365.64464047</c:v>
                </c:pt>
                <c:pt idx="442">
                  <c:v>1771365.84577373</c:v>
                </c:pt>
                <c:pt idx="443">
                  <c:v>1771366.54725326</c:v>
                </c:pt>
                <c:pt idx="444">
                  <c:v>1771366.70780686</c:v>
                </c:pt>
                <c:pt idx="445">
                  <c:v>1771366.32278314</c:v>
                </c:pt>
                <c:pt idx="446">
                  <c:v>1771366.98265752</c:v>
                </c:pt>
                <c:pt idx="447">
                  <c:v>1771367.58074889</c:v>
                </c:pt>
                <c:pt idx="448">
                  <c:v>1771366.98577921</c:v>
                </c:pt>
                <c:pt idx="449">
                  <c:v>1771367.43581148</c:v>
                </c:pt>
                <c:pt idx="450">
                  <c:v>1771366.65759654</c:v>
                </c:pt>
                <c:pt idx="451">
                  <c:v>1771365.76241903</c:v>
                </c:pt>
                <c:pt idx="452">
                  <c:v>1771366.96963349</c:v>
                </c:pt>
                <c:pt idx="453">
                  <c:v>1771367.02754388</c:v>
                </c:pt>
                <c:pt idx="454">
                  <c:v>1771367.26690404</c:v>
                </c:pt>
                <c:pt idx="455">
                  <c:v>1771367.53335793</c:v>
                </c:pt>
                <c:pt idx="456">
                  <c:v>1771367.33555349</c:v>
                </c:pt>
                <c:pt idx="457">
                  <c:v>1771367.35233212</c:v>
                </c:pt>
                <c:pt idx="458">
                  <c:v>1771366.67807748</c:v>
                </c:pt>
                <c:pt idx="459">
                  <c:v>1771366.85596231</c:v>
                </c:pt>
                <c:pt idx="460">
                  <c:v>1771366.95793455</c:v>
                </c:pt>
                <c:pt idx="461">
                  <c:v>1771367.1540149</c:v>
                </c:pt>
                <c:pt idx="462">
                  <c:v>1771367.12435616</c:v>
                </c:pt>
                <c:pt idx="463">
                  <c:v>1771367.02050208</c:v>
                </c:pt>
                <c:pt idx="464">
                  <c:v>1771367.34292634</c:v>
                </c:pt>
                <c:pt idx="465">
                  <c:v>1771367.33415351</c:v>
                </c:pt>
                <c:pt idx="466">
                  <c:v>1771367.333826</c:v>
                </c:pt>
                <c:pt idx="467">
                  <c:v>1771366.51417664</c:v>
                </c:pt>
                <c:pt idx="468">
                  <c:v>1771367.12618193</c:v>
                </c:pt>
                <c:pt idx="469">
                  <c:v>1771366.92383753</c:v>
                </c:pt>
                <c:pt idx="470">
                  <c:v>1771367.25588648</c:v>
                </c:pt>
                <c:pt idx="471">
                  <c:v>1771366.82202153</c:v>
                </c:pt>
                <c:pt idx="472">
                  <c:v>1771367.03639149</c:v>
                </c:pt>
                <c:pt idx="473">
                  <c:v>1771367.22212981</c:v>
                </c:pt>
                <c:pt idx="474">
                  <c:v>1771366.77757933</c:v>
                </c:pt>
                <c:pt idx="475">
                  <c:v>1771366.81031386</c:v>
                </c:pt>
                <c:pt idx="476">
                  <c:v>1771366.60792097</c:v>
                </c:pt>
                <c:pt idx="477">
                  <c:v>1771366.52005502</c:v>
                </c:pt>
                <c:pt idx="478">
                  <c:v>1771366.36409275</c:v>
                </c:pt>
                <c:pt idx="479">
                  <c:v>1771366.43757753</c:v>
                </c:pt>
                <c:pt idx="480">
                  <c:v>1771366.38496252</c:v>
                </c:pt>
                <c:pt idx="481">
                  <c:v>1771366.39144806</c:v>
                </c:pt>
                <c:pt idx="482">
                  <c:v>1771366.43690342</c:v>
                </c:pt>
                <c:pt idx="483">
                  <c:v>1771366.30269994</c:v>
                </c:pt>
                <c:pt idx="484">
                  <c:v>1771366.31758827</c:v>
                </c:pt>
                <c:pt idx="485">
                  <c:v>1771366.42927972</c:v>
                </c:pt>
                <c:pt idx="486">
                  <c:v>1771366.18628784</c:v>
                </c:pt>
                <c:pt idx="487">
                  <c:v>1771366.06141659</c:v>
                </c:pt>
                <c:pt idx="488">
                  <c:v>1771366.24350242</c:v>
                </c:pt>
                <c:pt idx="489">
                  <c:v>1771366.25277858</c:v>
                </c:pt>
                <c:pt idx="490">
                  <c:v>1771366.42571819</c:v>
                </c:pt>
                <c:pt idx="491">
                  <c:v>1771366.19045518</c:v>
                </c:pt>
                <c:pt idx="492">
                  <c:v>1771366.11707233</c:v>
                </c:pt>
                <c:pt idx="493">
                  <c:v>1771366.16020507</c:v>
                </c:pt>
                <c:pt idx="494">
                  <c:v>1771366.26049613</c:v>
                </c:pt>
                <c:pt idx="495">
                  <c:v>1771366.25045198</c:v>
                </c:pt>
                <c:pt idx="496">
                  <c:v>1771366.28204029</c:v>
                </c:pt>
                <c:pt idx="497">
                  <c:v>1771366.34932998</c:v>
                </c:pt>
                <c:pt idx="498">
                  <c:v>1771366.26829769</c:v>
                </c:pt>
                <c:pt idx="499">
                  <c:v>1771366.39256716</c:v>
                </c:pt>
                <c:pt idx="500">
                  <c:v>1771366.36235988</c:v>
                </c:pt>
                <c:pt idx="501">
                  <c:v>1771366.46075209</c:v>
                </c:pt>
                <c:pt idx="502">
                  <c:v>1771366.42395862</c:v>
                </c:pt>
                <c:pt idx="503">
                  <c:v>1771366.54901852</c:v>
                </c:pt>
                <c:pt idx="504">
                  <c:v>1771366.55036167</c:v>
                </c:pt>
                <c:pt idx="505">
                  <c:v>1771366.56646005</c:v>
                </c:pt>
                <c:pt idx="506">
                  <c:v>1771366.52115584</c:v>
                </c:pt>
                <c:pt idx="507">
                  <c:v>1771366.52501687</c:v>
                </c:pt>
                <c:pt idx="508">
                  <c:v>1771366.57242327</c:v>
                </c:pt>
                <c:pt idx="509">
                  <c:v>1771366.56517848</c:v>
                </c:pt>
                <c:pt idx="510">
                  <c:v>1771366.56073944</c:v>
                </c:pt>
                <c:pt idx="511">
                  <c:v>1771366.55552949</c:v>
                </c:pt>
                <c:pt idx="512">
                  <c:v>1771366.52936632</c:v>
                </c:pt>
                <c:pt idx="513">
                  <c:v>1771366.58226181</c:v>
                </c:pt>
                <c:pt idx="514">
                  <c:v>1771366.43426409</c:v>
                </c:pt>
                <c:pt idx="515">
                  <c:v>1771366.49576109</c:v>
                </c:pt>
                <c:pt idx="516">
                  <c:v>1771366.38979951</c:v>
                </c:pt>
                <c:pt idx="517">
                  <c:v>1771366.44092516</c:v>
                </c:pt>
                <c:pt idx="518">
                  <c:v>1771366.52549246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19.5514597299741</c:v>
                </c:pt>
                <c:pt idx="1">
                  <c:v>19.5449748389727</c:v>
                </c:pt>
                <c:pt idx="2">
                  <c:v>19.5463352286197</c:v>
                </c:pt>
                <c:pt idx="3">
                  <c:v>19.5369494434388</c:v>
                </c:pt>
                <c:pt idx="4">
                  <c:v>19.5210246161338</c:v>
                </c:pt>
                <c:pt idx="5">
                  <c:v>19.5130796948827</c:v>
                </c:pt>
                <c:pt idx="6">
                  <c:v>19.512879946283</c:v>
                </c:pt>
                <c:pt idx="7">
                  <c:v>19.5131424034293</c:v>
                </c:pt>
                <c:pt idx="8">
                  <c:v>19.5077335917815</c:v>
                </c:pt>
                <c:pt idx="9">
                  <c:v>19.5072823829684</c:v>
                </c:pt>
                <c:pt idx="10">
                  <c:v>19.5063738000844</c:v>
                </c:pt>
                <c:pt idx="11">
                  <c:v>27.5073229105832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11.9011378489255</c:v>
                </c:pt>
                <c:pt idx="1">
                  <c:v>11.9554955283512</c:v>
                </c:pt>
                <c:pt idx="2">
                  <c:v>11.9746155380141</c:v>
                </c:pt>
                <c:pt idx="3">
                  <c:v>12.0227639316699</c:v>
                </c:pt>
                <c:pt idx="4">
                  <c:v>12.0873797143256</c:v>
                </c:pt>
                <c:pt idx="5">
                  <c:v>12.1205369865249</c:v>
                </c:pt>
                <c:pt idx="6">
                  <c:v>12.1233316119853</c:v>
                </c:pt>
                <c:pt idx="7">
                  <c:v>12.1203608876721</c:v>
                </c:pt>
                <c:pt idx="8">
                  <c:v>12.0537629224421</c:v>
                </c:pt>
                <c:pt idx="9">
                  <c:v>12.0366107247536</c:v>
                </c:pt>
                <c:pt idx="10">
                  <c:v>12.0076739326276</c:v>
                </c:pt>
                <c:pt idx="11">
                  <c:v>29.1253768122782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7.93942336469138</c:v>
                </c:pt>
                <c:pt idx="1">
                  <c:v>7.94963668695483</c:v>
                </c:pt>
                <c:pt idx="2">
                  <c:v>7.96796042201273</c:v>
                </c:pt>
                <c:pt idx="3">
                  <c:v>7.96212849934229</c:v>
                </c:pt>
                <c:pt idx="4">
                  <c:v>7.94079636489618</c:v>
                </c:pt>
                <c:pt idx="5">
                  <c:v>7.93072551039439</c:v>
                </c:pt>
                <c:pt idx="6">
                  <c:v>7.9316725139765</c:v>
                </c:pt>
                <c:pt idx="7">
                  <c:v>7.93064785412662</c:v>
                </c:pt>
                <c:pt idx="8">
                  <c:v>7.96801395583222</c:v>
                </c:pt>
                <c:pt idx="9">
                  <c:v>7.95919922872568</c:v>
                </c:pt>
                <c:pt idx="10">
                  <c:v>7.9439462660799</c:v>
                </c:pt>
                <c:pt idx="11">
                  <c:v>37.4499337553888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CT y CO!$B$2:$B$520</c:f>
              <c:numCache>
                <c:formatCode>General</c:formatCode>
                <c:ptCount val="519"/>
                <c:pt idx="0">
                  <c:v>9448013.10705484</c:v>
                </c:pt>
                <c:pt idx="1">
                  <c:v>42476425.5563439</c:v>
                </c:pt>
                <c:pt idx="2">
                  <c:v>41929259.3032797</c:v>
                </c:pt>
                <c:pt idx="3">
                  <c:v>41381869.8212312</c:v>
                </c:pt>
                <c:pt idx="4">
                  <c:v>40832880.7176278</c:v>
                </c:pt>
                <c:pt idx="5">
                  <c:v>40286144.8500188</c:v>
                </c:pt>
                <c:pt idx="6">
                  <c:v>39743888.1905909</c:v>
                </c:pt>
                <c:pt idx="7">
                  <c:v>39204123.0464817</c:v>
                </c:pt>
                <c:pt idx="8">
                  <c:v>38664926.6988391</c:v>
                </c:pt>
                <c:pt idx="9">
                  <c:v>38126555.4188493</c:v>
                </c:pt>
                <c:pt idx="10">
                  <c:v>37556372.5916495</c:v>
                </c:pt>
                <c:pt idx="11">
                  <c:v>36992244.3506101</c:v>
                </c:pt>
                <c:pt idx="12">
                  <c:v>36438568.3552821</c:v>
                </c:pt>
                <c:pt idx="13">
                  <c:v>24441951.3442886</c:v>
                </c:pt>
                <c:pt idx="14">
                  <c:v>20304859.6504426</c:v>
                </c:pt>
                <c:pt idx="15">
                  <c:v>19130293.1006148</c:v>
                </c:pt>
                <c:pt idx="16">
                  <c:v>18264071.3247999</c:v>
                </c:pt>
                <c:pt idx="17">
                  <c:v>18203919.2218112</c:v>
                </c:pt>
                <c:pt idx="18">
                  <c:v>17551815.0544014</c:v>
                </c:pt>
                <c:pt idx="19">
                  <c:v>17488552.8729137</c:v>
                </c:pt>
                <c:pt idx="20">
                  <c:v>16972861.3222959</c:v>
                </c:pt>
                <c:pt idx="21">
                  <c:v>16907732.8064135</c:v>
                </c:pt>
                <c:pt idx="22">
                  <c:v>16496418.8017238</c:v>
                </c:pt>
                <c:pt idx="23">
                  <c:v>16430706.6490493</c:v>
                </c:pt>
                <c:pt idx="24">
                  <c:v>16097730.1410472</c:v>
                </c:pt>
                <c:pt idx="25">
                  <c:v>16192469.965253</c:v>
                </c:pt>
                <c:pt idx="26">
                  <c:v>15207313.8957332</c:v>
                </c:pt>
                <c:pt idx="27">
                  <c:v>14395024.3816405</c:v>
                </c:pt>
                <c:pt idx="28">
                  <c:v>13920591.5311954</c:v>
                </c:pt>
                <c:pt idx="29">
                  <c:v>13531210.3352134</c:v>
                </c:pt>
                <c:pt idx="30">
                  <c:v>13128387.3415748</c:v>
                </c:pt>
                <c:pt idx="31">
                  <c:v>13006629.3921444</c:v>
                </c:pt>
                <c:pt idx="32">
                  <c:v>12987735.4310404</c:v>
                </c:pt>
                <c:pt idx="33">
                  <c:v>12753150.3259964</c:v>
                </c:pt>
                <c:pt idx="34">
                  <c:v>12547321.3979734</c:v>
                </c:pt>
                <c:pt idx="35">
                  <c:v>12518394.3383349</c:v>
                </c:pt>
                <c:pt idx="36">
                  <c:v>12553257.5341451</c:v>
                </c:pt>
                <c:pt idx="37">
                  <c:v>12368418.3834217</c:v>
                </c:pt>
                <c:pt idx="38">
                  <c:v>12400350.2655448</c:v>
                </c:pt>
                <c:pt idx="39">
                  <c:v>12256408.5759421</c:v>
                </c:pt>
                <c:pt idx="40">
                  <c:v>12198391.9351214</c:v>
                </c:pt>
                <c:pt idx="41">
                  <c:v>11837151.5043379</c:v>
                </c:pt>
                <c:pt idx="42">
                  <c:v>11574547.7704957</c:v>
                </c:pt>
                <c:pt idx="43">
                  <c:v>11321592.7825228</c:v>
                </c:pt>
                <c:pt idx="44">
                  <c:v>11169920.8456324</c:v>
                </c:pt>
                <c:pt idx="45">
                  <c:v>11074879.7043028</c:v>
                </c:pt>
                <c:pt idx="46">
                  <c:v>11058416.7394433</c:v>
                </c:pt>
                <c:pt idx="47">
                  <c:v>11059133.6640826</c:v>
                </c:pt>
                <c:pt idx="48">
                  <c:v>10855530.1688671</c:v>
                </c:pt>
                <c:pt idx="49">
                  <c:v>10702465.5964944</c:v>
                </c:pt>
                <c:pt idx="50">
                  <c:v>10556722.2599644</c:v>
                </c:pt>
                <c:pt idx="51">
                  <c:v>10512741.1427563</c:v>
                </c:pt>
                <c:pt idx="52">
                  <c:v>10508895.7687149</c:v>
                </c:pt>
                <c:pt idx="53">
                  <c:v>10455691.4362073</c:v>
                </c:pt>
                <c:pt idx="54">
                  <c:v>10461160.2774363</c:v>
                </c:pt>
                <c:pt idx="55">
                  <c:v>10350137.5251335</c:v>
                </c:pt>
                <c:pt idx="56">
                  <c:v>10284522.447812</c:v>
                </c:pt>
                <c:pt idx="57">
                  <c:v>10275449.3836318</c:v>
                </c:pt>
                <c:pt idx="58">
                  <c:v>10116265.4393497</c:v>
                </c:pt>
                <c:pt idx="59">
                  <c:v>10031141.3935439</c:v>
                </c:pt>
                <c:pt idx="60">
                  <c:v>9977533.81936685</c:v>
                </c:pt>
                <c:pt idx="61">
                  <c:v>9854087.99743075</c:v>
                </c:pt>
                <c:pt idx="62">
                  <c:v>9748730.32756289</c:v>
                </c:pt>
                <c:pt idx="63">
                  <c:v>9650415.93873439</c:v>
                </c:pt>
                <c:pt idx="64">
                  <c:v>9590062.14491551</c:v>
                </c:pt>
                <c:pt idx="65">
                  <c:v>9559192.76772952</c:v>
                </c:pt>
                <c:pt idx="66">
                  <c:v>9558562.89418421</c:v>
                </c:pt>
                <c:pt idx="67">
                  <c:v>9515598.03685449</c:v>
                </c:pt>
                <c:pt idx="68">
                  <c:v>9484024.89963163</c:v>
                </c:pt>
                <c:pt idx="69">
                  <c:v>9484075.78011366</c:v>
                </c:pt>
                <c:pt idx="70">
                  <c:v>9409510.47131413</c:v>
                </c:pt>
                <c:pt idx="71">
                  <c:v>9323467.34696195</c:v>
                </c:pt>
                <c:pt idx="72">
                  <c:v>9277982.49737175</c:v>
                </c:pt>
                <c:pt idx="73">
                  <c:v>9248427.75574661</c:v>
                </c:pt>
                <c:pt idx="74">
                  <c:v>9246171.95240934</c:v>
                </c:pt>
                <c:pt idx="75">
                  <c:v>9168395.27489104</c:v>
                </c:pt>
                <c:pt idx="76">
                  <c:v>9099322.43443605</c:v>
                </c:pt>
                <c:pt idx="77">
                  <c:v>9049519.4751336</c:v>
                </c:pt>
                <c:pt idx="78">
                  <c:v>9019170.20171531</c:v>
                </c:pt>
                <c:pt idx="79">
                  <c:v>9000952.30291763</c:v>
                </c:pt>
                <c:pt idx="80">
                  <c:v>9000997.18291188</c:v>
                </c:pt>
                <c:pt idx="81">
                  <c:v>8959450.71899971</c:v>
                </c:pt>
                <c:pt idx="82">
                  <c:v>8923758.74009386</c:v>
                </c:pt>
                <c:pt idx="83">
                  <c:v>8875914.00620712</c:v>
                </c:pt>
                <c:pt idx="84">
                  <c:v>8822860.83959149</c:v>
                </c:pt>
                <c:pt idx="85">
                  <c:v>8788472.7837903</c:v>
                </c:pt>
                <c:pt idx="86">
                  <c:v>8759772.58015583</c:v>
                </c:pt>
                <c:pt idx="87">
                  <c:v>8742672.61794276</c:v>
                </c:pt>
                <c:pt idx="88">
                  <c:v>8739932.7518199</c:v>
                </c:pt>
                <c:pt idx="89">
                  <c:v>8691678.47868755</c:v>
                </c:pt>
                <c:pt idx="90">
                  <c:v>8653768.00339707</c:v>
                </c:pt>
                <c:pt idx="91">
                  <c:v>8628625.82000525</c:v>
                </c:pt>
                <c:pt idx="92">
                  <c:v>8614964.95906581</c:v>
                </c:pt>
                <c:pt idx="93">
                  <c:v>8615797.51051659</c:v>
                </c:pt>
                <c:pt idx="94">
                  <c:v>8582471.10542619</c:v>
                </c:pt>
                <c:pt idx="95">
                  <c:v>8555098.72603301</c:v>
                </c:pt>
                <c:pt idx="96">
                  <c:v>8521743.375662</c:v>
                </c:pt>
                <c:pt idx="97">
                  <c:v>8487028.60984718</c:v>
                </c:pt>
                <c:pt idx="98">
                  <c:v>8464872.10153551</c:v>
                </c:pt>
                <c:pt idx="99">
                  <c:v>8447622.77242963</c:v>
                </c:pt>
                <c:pt idx="100">
                  <c:v>8437645.86627661</c:v>
                </c:pt>
                <c:pt idx="101">
                  <c:v>8437651.69463418</c:v>
                </c:pt>
                <c:pt idx="102">
                  <c:v>8405848.29678856</c:v>
                </c:pt>
                <c:pt idx="103">
                  <c:v>8378773.39688441</c:v>
                </c:pt>
                <c:pt idx="104">
                  <c:v>8359272.83976482</c:v>
                </c:pt>
                <c:pt idx="105">
                  <c:v>8347898.55618196</c:v>
                </c:pt>
                <c:pt idx="106">
                  <c:v>8333106.05164877</c:v>
                </c:pt>
                <c:pt idx="107">
                  <c:v>8312010.70702837</c:v>
                </c:pt>
                <c:pt idx="108">
                  <c:v>8292548.8654011</c:v>
                </c:pt>
                <c:pt idx="109">
                  <c:v>8270116.20144256</c:v>
                </c:pt>
                <c:pt idx="110">
                  <c:v>8247410.1308273</c:v>
                </c:pt>
                <c:pt idx="111">
                  <c:v>8233792.95589923</c:v>
                </c:pt>
                <c:pt idx="112">
                  <c:v>8223284.81953799</c:v>
                </c:pt>
                <c:pt idx="113">
                  <c:v>8217690.91191617</c:v>
                </c:pt>
                <c:pt idx="114">
                  <c:v>8217784.10055597</c:v>
                </c:pt>
                <c:pt idx="115">
                  <c:v>8196687.63264444</c:v>
                </c:pt>
                <c:pt idx="116">
                  <c:v>8177481.92055161</c:v>
                </c:pt>
                <c:pt idx="117">
                  <c:v>8162744.67248828</c:v>
                </c:pt>
                <c:pt idx="118">
                  <c:v>8154216.96632757</c:v>
                </c:pt>
                <c:pt idx="119">
                  <c:v>8143236.63642151</c:v>
                </c:pt>
                <c:pt idx="120">
                  <c:v>8128030.51464426</c:v>
                </c:pt>
                <c:pt idx="121">
                  <c:v>8114494.57642002</c:v>
                </c:pt>
                <c:pt idx="122">
                  <c:v>8099338.75445913</c:v>
                </c:pt>
                <c:pt idx="123">
                  <c:v>8084283.26221151</c:v>
                </c:pt>
                <c:pt idx="124">
                  <c:v>8075340.22454903</c:v>
                </c:pt>
                <c:pt idx="125">
                  <c:v>8066283.83157154</c:v>
                </c:pt>
                <c:pt idx="126">
                  <c:v>8059891.28946624</c:v>
                </c:pt>
                <c:pt idx="127">
                  <c:v>8052290.23023986</c:v>
                </c:pt>
                <c:pt idx="128">
                  <c:v>8040132.30311935</c:v>
                </c:pt>
                <c:pt idx="129">
                  <c:v>8027524.20090489</c:v>
                </c:pt>
                <c:pt idx="130">
                  <c:v>8017618.20985368</c:v>
                </c:pt>
                <c:pt idx="131">
                  <c:v>8011661.92241357</c:v>
                </c:pt>
                <c:pt idx="132">
                  <c:v>8004317.94074494</c:v>
                </c:pt>
                <c:pt idx="133">
                  <c:v>7994528.32738775</c:v>
                </c:pt>
                <c:pt idx="134">
                  <c:v>7985704.06740958</c:v>
                </c:pt>
                <c:pt idx="135">
                  <c:v>7975872.02042151</c:v>
                </c:pt>
                <c:pt idx="136">
                  <c:v>7965920.77467151</c:v>
                </c:pt>
                <c:pt idx="137">
                  <c:v>7959471.66165469</c:v>
                </c:pt>
                <c:pt idx="138">
                  <c:v>7953455.74860732</c:v>
                </c:pt>
                <c:pt idx="139">
                  <c:v>7948865.55548522</c:v>
                </c:pt>
                <c:pt idx="140">
                  <c:v>7943693.78317443</c:v>
                </c:pt>
                <c:pt idx="141">
                  <c:v>7935726.49206323</c:v>
                </c:pt>
                <c:pt idx="142">
                  <c:v>7927328.41857317</c:v>
                </c:pt>
                <c:pt idx="143">
                  <c:v>7920712.43824315</c:v>
                </c:pt>
                <c:pt idx="144">
                  <c:v>7917018.99889906</c:v>
                </c:pt>
                <c:pt idx="145">
                  <c:v>7912447.49386651</c:v>
                </c:pt>
                <c:pt idx="146">
                  <c:v>7906124.3545557</c:v>
                </c:pt>
                <c:pt idx="147">
                  <c:v>7900663.09190399</c:v>
                </c:pt>
                <c:pt idx="148">
                  <c:v>7894407.81941552</c:v>
                </c:pt>
                <c:pt idx="149">
                  <c:v>7887915.85941824</c:v>
                </c:pt>
                <c:pt idx="150">
                  <c:v>7883826.90622389</c:v>
                </c:pt>
                <c:pt idx="151">
                  <c:v>7879677.99718465</c:v>
                </c:pt>
                <c:pt idx="152">
                  <c:v>7876937.39792931</c:v>
                </c:pt>
                <c:pt idx="153">
                  <c:v>7873790.80656714</c:v>
                </c:pt>
                <c:pt idx="154">
                  <c:v>7868801.84525574</c:v>
                </c:pt>
                <c:pt idx="155">
                  <c:v>7863490.89068898</c:v>
                </c:pt>
                <c:pt idx="156">
                  <c:v>7859208.86067903</c:v>
                </c:pt>
                <c:pt idx="157">
                  <c:v>7856649.27191887</c:v>
                </c:pt>
                <c:pt idx="158">
                  <c:v>7853682.51080115</c:v>
                </c:pt>
                <c:pt idx="159">
                  <c:v>7849842.9432842</c:v>
                </c:pt>
                <c:pt idx="160">
                  <c:v>7846434.27323809</c:v>
                </c:pt>
                <c:pt idx="161">
                  <c:v>7842592.32872824</c:v>
                </c:pt>
                <c:pt idx="162">
                  <c:v>7838502.92849839</c:v>
                </c:pt>
                <c:pt idx="163">
                  <c:v>7835678.94267119</c:v>
                </c:pt>
                <c:pt idx="164">
                  <c:v>7833295.08739262</c:v>
                </c:pt>
                <c:pt idx="165">
                  <c:v>7831446.66218369</c:v>
                </c:pt>
                <c:pt idx="166">
                  <c:v>7829512.22408682</c:v>
                </c:pt>
                <c:pt idx="167">
                  <c:v>7826487.96660973</c:v>
                </c:pt>
                <c:pt idx="168">
                  <c:v>7823146.27585721</c:v>
                </c:pt>
                <c:pt idx="169">
                  <c:v>7820469.31939725</c:v>
                </c:pt>
                <c:pt idx="170">
                  <c:v>7819084.69338145</c:v>
                </c:pt>
                <c:pt idx="171">
                  <c:v>7817418.59581145</c:v>
                </c:pt>
                <c:pt idx="172">
                  <c:v>7815072.37155762</c:v>
                </c:pt>
                <c:pt idx="173">
                  <c:v>7813175.64448461</c:v>
                </c:pt>
                <c:pt idx="174">
                  <c:v>7810934.4072213</c:v>
                </c:pt>
                <c:pt idx="175">
                  <c:v>7808475.23452574</c:v>
                </c:pt>
                <c:pt idx="176">
                  <c:v>7806974.82403015</c:v>
                </c:pt>
                <c:pt idx="177">
                  <c:v>7805387.14520031</c:v>
                </c:pt>
                <c:pt idx="178">
                  <c:v>7804496.47296249</c:v>
                </c:pt>
                <c:pt idx="179">
                  <c:v>7803488.60214872</c:v>
                </c:pt>
                <c:pt idx="180">
                  <c:v>7801828.33906547</c:v>
                </c:pt>
                <c:pt idx="181">
                  <c:v>7799963.91195374</c:v>
                </c:pt>
                <c:pt idx="182">
                  <c:v>7798408.48767569</c:v>
                </c:pt>
                <c:pt idx="183">
                  <c:v>7797467.63987986</c:v>
                </c:pt>
                <c:pt idx="184">
                  <c:v>7796456.7842214</c:v>
                </c:pt>
                <c:pt idx="185">
                  <c:v>7795221.49102181</c:v>
                </c:pt>
                <c:pt idx="186">
                  <c:v>7794143.18026863</c:v>
                </c:pt>
                <c:pt idx="187">
                  <c:v>7792948.59193689</c:v>
                </c:pt>
                <c:pt idx="188">
                  <c:v>7791595.23610362</c:v>
                </c:pt>
                <c:pt idx="189">
                  <c:v>7790609.44528152</c:v>
                </c:pt>
                <c:pt idx="190">
                  <c:v>7789886.26430024</c:v>
                </c:pt>
                <c:pt idx="191">
                  <c:v>7789309.02684501</c:v>
                </c:pt>
                <c:pt idx="192">
                  <c:v>7788765.13197656</c:v>
                </c:pt>
                <c:pt idx="193">
                  <c:v>7787912.41469336</c:v>
                </c:pt>
                <c:pt idx="194">
                  <c:v>7786891.40814189</c:v>
                </c:pt>
                <c:pt idx="195">
                  <c:v>7786054.13364206</c:v>
                </c:pt>
                <c:pt idx="196">
                  <c:v>7785651.78471882</c:v>
                </c:pt>
                <c:pt idx="197">
                  <c:v>7785191.50904623</c:v>
                </c:pt>
                <c:pt idx="198">
                  <c:v>7784545.08951544</c:v>
                </c:pt>
                <c:pt idx="199">
                  <c:v>7784069.20231356</c:v>
                </c:pt>
                <c:pt idx="200">
                  <c:v>7783513.26067227</c:v>
                </c:pt>
                <c:pt idx="201">
                  <c:v>7782855.57697792</c:v>
                </c:pt>
                <c:pt idx="202">
                  <c:v>7782444.24100427</c:v>
                </c:pt>
                <c:pt idx="203">
                  <c:v>7782070.62413606</c:v>
                </c:pt>
                <c:pt idx="204">
                  <c:v>7781855.01711702</c:v>
                </c:pt>
                <c:pt idx="205">
                  <c:v>7781847.66168316</c:v>
                </c:pt>
                <c:pt idx="206">
                  <c:v>7781444.12658424</c:v>
                </c:pt>
                <c:pt idx="207">
                  <c:v>7781040.72091373</c:v>
                </c:pt>
                <c:pt idx="208">
                  <c:v>7780706.43623137</c:v>
                </c:pt>
                <c:pt idx="209">
                  <c:v>7780558.13393231</c:v>
                </c:pt>
                <c:pt idx="210">
                  <c:v>7780558.13528717</c:v>
                </c:pt>
                <c:pt idx="211">
                  <c:v>7780253.63477959</c:v>
                </c:pt>
                <c:pt idx="212">
                  <c:v>7780109.14460522</c:v>
                </c:pt>
                <c:pt idx="213">
                  <c:v>7779946.37788954</c:v>
                </c:pt>
                <c:pt idx="214">
                  <c:v>7779762.25379274</c:v>
                </c:pt>
                <c:pt idx="215">
                  <c:v>7779687.85002802</c:v>
                </c:pt>
                <c:pt idx="216">
                  <c:v>7779718.48212726</c:v>
                </c:pt>
                <c:pt idx="217">
                  <c:v>7779525.37045469</c:v>
                </c:pt>
                <c:pt idx="218">
                  <c:v>7779599.28481809</c:v>
                </c:pt>
                <c:pt idx="219">
                  <c:v>7779477.43760617</c:v>
                </c:pt>
                <c:pt idx="220">
                  <c:v>7779415.75917093</c:v>
                </c:pt>
                <c:pt idx="221">
                  <c:v>7779487.20833176</c:v>
                </c:pt>
                <c:pt idx="222">
                  <c:v>7779483.26366422</c:v>
                </c:pt>
                <c:pt idx="223">
                  <c:v>7779459.30027458</c:v>
                </c:pt>
                <c:pt idx="224">
                  <c:v>7779442.05536678</c:v>
                </c:pt>
                <c:pt idx="225">
                  <c:v>7779483.02606023</c:v>
                </c:pt>
                <c:pt idx="226">
                  <c:v>7779422.99897528</c:v>
                </c:pt>
                <c:pt idx="227">
                  <c:v>7779655.34904796</c:v>
                </c:pt>
                <c:pt idx="228">
                  <c:v>7779443.69183018</c:v>
                </c:pt>
                <c:pt idx="229">
                  <c:v>7779535.9969464</c:v>
                </c:pt>
                <c:pt idx="230">
                  <c:v>7779407.76353382</c:v>
                </c:pt>
                <c:pt idx="231">
                  <c:v>7779445.30079409</c:v>
                </c:pt>
                <c:pt idx="232">
                  <c:v>7779395.75945485</c:v>
                </c:pt>
                <c:pt idx="233">
                  <c:v>7779385.65579543</c:v>
                </c:pt>
                <c:pt idx="234">
                  <c:v>7779428.19232464</c:v>
                </c:pt>
                <c:pt idx="235">
                  <c:v>7779404.0483365</c:v>
                </c:pt>
                <c:pt idx="236">
                  <c:v>7779369.700353</c:v>
                </c:pt>
                <c:pt idx="237">
                  <c:v>7779389.15280619</c:v>
                </c:pt>
                <c:pt idx="238">
                  <c:v>7779313.60706235</c:v>
                </c:pt>
                <c:pt idx="239">
                  <c:v>7779313.78309557</c:v>
                </c:pt>
                <c:pt idx="240">
                  <c:v>7779333.3494785</c:v>
                </c:pt>
                <c:pt idx="241">
                  <c:v>7779310.88779474</c:v>
                </c:pt>
                <c:pt idx="242">
                  <c:v>7779337.81216261</c:v>
                </c:pt>
                <c:pt idx="243">
                  <c:v>7779317.49854829</c:v>
                </c:pt>
                <c:pt idx="244">
                  <c:v>7779327.01857248</c:v>
                </c:pt>
                <c:pt idx="245">
                  <c:v>7779310.7912495</c:v>
                </c:pt>
                <c:pt idx="246">
                  <c:v>7779308.04278721</c:v>
                </c:pt>
                <c:pt idx="247">
                  <c:v>7779326.81143552</c:v>
                </c:pt>
                <c:pt idx="248">
                  <c:v>7779305.25542309</c:v>
                </c:pt>
                <c:pt idx="249">
                  <c:v>7779299.16393863</c:v>
                </c:pt>
                <c:pt idx="250">
                  <c:v>7779295.85877207</c:v>
                </c:pt>
                <c:pt idx="251">
                  <c:v>7779311.20685261</c:v>
                </c:pt>
                <c:pt idx="252">
                  <c:v>7779325.124869</c:v>
                </c:pt>
                <c:pt idx="253">
                  <c:v>7779322.23129198</c:v>
                </c:pt>
                <c:pt idx="254">
                  <c:v>7779286.47016637</c:v>
                </c:pt>
                <c:pt idx="255">
                  <c:v>7779280.26199062</c:v>
                </c:pt>
                <c:pt idx="256">
                  <c:v>7779283.57716791</c:v>
                </c:pt>
                <c:pt idx="257">
                  <c:v>7779321.13050948</c:v>
                </c:pt>
                <c:pt idx="258">
                  <c:v>7779283.41699737</c:v>
                </c:pt>
                <c:pt idx="259">
                  <c:v>7779263.25604924</c:v>
                </c:pt>
                <c:pt idx="260">
                  <c:v>7779280.2615678</c:v>
                </c:pt>
                <c:pt idx="261">
                  <c:v>7779269.0395582</c:v>
                </c:pt>
                <c:pt idx="262">
                  <c:v>7779252.52862757</c:v>
                </c:pt>
                <c:pt idx="263">
                  <c:v>7779262.0209642</c:v>
                </c:pt>
                <c:pt idx="264">
                  <c:v>7779250.04341253</c:v>
                </c:pt>
                <c:pt idx="265">
                  <c:v>7779295.41449276</c:v>
                </c:pt>
                <c:pt idx="266">
                  <c:v>7779251.1779381</c:v>
                </c:pt>
                <c:pt idx="267">
                  <c:v>7779250.62706381</c:v>
                </c:pt>
                <c:pt idx="268">
                  <c:v>7779260.36805814</c:v>
                </c:pt>
                <c:pt idx="269">
                  <c:v>7779252.58780164</c:v>
                </c:pt>
                <c:pt idx="270">
                  <c:v>7779250.97124265</c:v>
                </c:pt>
                <c:pt idx="271">
                  <c:v>7779250.5556114</c:v>
                </c:pt>
                <c:pt idx="272">
                  <c:v>7779247.33516883</c:v>
                </c:pt>
                <c:pt idx="273">
                  <c:v>7779249.37353885</c:v>
                </c:pt>
                <c:pt idx="274">
                  <c:v>7779237.29763757</c:v>
                </c:pt>
                <c:pt idx="275">
                  <c:v>7779243.27175993</c:v>
                </c:pt>
                <c:pt idx="276">
                  <c:v>7779239.88969858</c:v>
                </c:pt>
                <c:pt idx="277">
                  <c:v>7779247.44843935</c:v>
                </c:pt>
                <c:pt idx="278">
                  <c:v>7779242.01654199</c:v>
                </c:pt>
                <c:pt idx="279">
                  <c:v>7779240.52023508</c:v>
                </c:pt>
                <c:pt idx="280">
                  <c:v>7779240.63947159</c:v>
                </c:pt>
                <c:pt idx="281">
                  <c:v>7779238.53138053</c:v>
                </c:pt>
                <c:pt idx="282">
                  <c:v>7779235.9541826</c:v>
                </c:pt>
                <c:pt idx="283">
                  <c:v>7779235.96154844</c:v>
                </c:pt>
                <c:pt idx="284">
                  <c:v>7779235.95317112</c:v>
                </c:pt>
                <c:pt idx="285">
                  <c:v>7779235.20391072</c:v>
                </c:pt>
                <c:pt idx="286">
                  <c:v>7779233.98964495</c:v>
                </c:pt>
                <c:pt idx="287">
                  <c:v>7779234.66815501</c:v>
                </c:pt>
                <c:pt idx="288">
                  <c:v>7779235.19002243</c:v>
                </c:pt>
                <c:pt idx="289">
                  <c:v>7779234.64594745</c:v>
                </c:pt>
                <c:pt idx="290">
                  <c:v>7779232.21230509</c:v>
                </c:pt>
                <c:pt idx="291">
                  <c:v>7779235.12249996</c:v>
                </c:pt>
                <c:pt idx="292">
                  <c:v>7779233.14699255</c:v>
                </c:pt>
                <c:pt idx="293">
                  <c:v>7779232.94187075</c:v>
                </c:pt>
                <c:pt idx="294">
                  <c:v>7779233.29264808</c:v>
                </c:pt>
                <c:pt idx="295">
                  <c:v>7779234.19703153</c:v>
                </c:pt>
                <c:pt idx="296">
                  <c:v>7779233.24045938</c:v>
                </c:pt>
                <c:pt idx="297">
                  <c:v>7779233.47032236</c:v>
                </c:pt>
                <c:pt idx="298">
                  <c:v>7779232.13881601</c:v>
                </c:pt>
                <c:pt idx="299">
                  <c:v>7779232.14488138</c:v>
                </c:pt>
                <c:pt idx="300">
                  <c:v>7779231.61235441</c:v>
                </c:pt>
                <c:pt idx="301">
                  <c:v>7779231.59125448</c:v>
                </c:pt>
                <c:pt idx="302">
                  <c:v>7779231.73779239</c:v>
                </c:pt>
                <c:pt idx="303">
                  <c:v>7779231.57415383</c:v>
                </c:pt>
                <c:pt idx="304">
                  <c:v>7779231.75886599</c:v>
                </c:pt>
                <c:pt idx="305">
                  <c:v>7779231.77863606</c:v>
                </c:pt>
                <c:pt idx="306">
                  <c:v>7779231.58500864</c:v>
                </c:pt>
                <c:pt idx="307">
                  <c:v>7779231.34643051</c:v>
                </c:pt>
                <c:pt idx="308">
                  <c:v>7779232.12065796</c:v>
                </c:pt>
                <c:pt idx="309">
                  <c:v>7779231.62616615</c:v>
                </c:pt>
                <c:pt idx="310">
                  <c:v>7779231.38579734</c:v>
                </c:pt>
                <c:pt idx="311">
                  <c:v>7779231.38607019</c:v>
                </c:pt>
                <c:pt idx="312">
                  <c:v>7779231.43416231</c:v>
                </c:pt>
                <c:pt idx="313">
                  <c:v>7779231.32455328</c:v>
                </c:pt>
                <c:pt idx="314">
                  <c:v>7779231.42318898</c:v>
                </c:pt>
                <c:pt idx="315">
                  <c:v>7779231.25512777</c:v>
                </c:pt>
                <c:pt idx="316">
                  <c:v>7779231.3632619</c:v>
                </c:pt>
                <c:pt idx="317">
                  <c:v>7779231.22052369</c:v>
                </c:pt>
                <c:pt idx="318">
                  <c:v>7779231.36111486</c:v>
                </c:pt>
                <c:pt idx="319">
                  <c:v>7779231.28208189</c:v>
                </c:pt>
                <c:pt idx="320">
                  <c:v>7779231.26997908</c:v>
                </c:pt>
                <c:pt idx="321">
                  <c:v>7779231.02698403</c:v>
                </c:pt>
                <c:pt idx="322">
                  <c:v>7779231.02637263</c:v>
                </c:pt>
                <c:pt idx="323">
                  <c:v>7779230.9429383</c:v>
                </c:pt>
                <c:pt idx="324">
                  <c:v>7779231.12863144</c:v>
                </c:pt>
                <c:pt idx="325">
                  <c:v>7779231.04945427</c:v>
                </c:pt>
                <c:pt idx="326">
                  <c:v>7779230.84578921</c:v>
                </c:pt>
                <c:pt idx="327">
                  <c:v>7779230.91965001</c:v>
                </c:pt>
                <c:pt idx="328">
                  <c:v>7779230.80970381</c:v>
                </c:pt>
                <c:pt idx="329">
                  <c:v>7779230.78314906</c:v>
                </c:pt>
                <c:pt idx="330">
                  <c:v>7779230.76508843</c:v>
                </c:pt>
                <c:pt idx="331">
                  <c:v>7779230.77676412</c:v>
                </c:pt>
                <c:pt idx="332">
                  <c:v>7779230.79511415</c:v>
                </c:pt>
                <c:pt idx="333">
                  <c:v>7779230.74573213</c:v>
                </c:pt>
                <c:pt idx="334">
                  <c:v>7779230.82721885</c:v>
                </c:pt>
                <c:pt idx="335">
                  <c:v>7779230.82188911</c:v>
                </c:pt>
                <c:pt idx="336">
                  <c:v>7779230.88091992</c:v>
                </c:pt>
                <c:pt idx="337">
                  <c:v>7779230.75081694</c:v>
                </c:pt>
                <c:pt idx="338">
                  <c:v>7779230.85758025</c:v>
                </c:pt>
                <c:pt idx="339">
                  <c:v>7779230.78856108</c:v>
                </c:pt>
                <c:pt idx="340">
                  <c:v>7779230.76603435</c:v>
                </c:pt>
                <c:pt idx="341">
                  <c:v>7779230.75142624</c:v>
                </c:pt>
                <c:pt idx="342">
                  <c:v>7779230.77012969</c:v>
                </c:pt>
                <c:pt idx="343">
                  <c:v>7779230.73368399</c:v>
                </c:pt>
                <c:pt idx="344">
                  <c:v>7779230.71557954</c:v>
                </c:pt>
                <c:pt idx="345">
                  <c:v>7779230.72308854</c:v>
                </c:pt>
                <c:pt idx="346">
                  <c:v>7779230.73428112</c:v>
                </c:pt>
                <c:pt idx="347">
                  <c:v>7779230.69460275</c:v>
                </c:pt>
                <c:pt idx="348">
                  <c:v>7779230.72854532</c:v>
                </c:pt>
                <c:pt idx="349">
                  <c:v>7779230.71819679</c:v>
                </c:pt>
                <c:pt idx="350">
                  <c:v>7779230.70877356</c:v>
                </c:pt>
                <c:pt idx="351">
                  <c:v>7779230.69355563</c:v>
                </c:pt>
                <c:pt idx="352">
                  <c:v>7779230.71198972</c:v>
                </c:pt>
                <c:pt idx="353">
                  <c:v>7779230.70022403</c:v>
                </c:pt>
                <c:pt idx="354">
                  <c:v>7779230.73485599</c:v>
                </c:pt>
                <c:pt idx="355">
                  <c:v>7779230.69679705</c:v>
                </c:pt>
                <c:pt idx="356">
                  <c:v>7779230.70286817</c:v>
                </c:pt>
                <c:pt idx="357">
                  <c:v>7779230.69560667</c:v>
                </c:pt>
                <c:pt idx="358">
                  <c:v>7779230.69162804</c:v>
                </c:pt>
                <c:pt idx="359">
                  <c:v>7779230.68195862</c:v>
                </c:pt>
                <c:pt idx="360">
                  <c:v>7779230.69141837</c:v>
                </c:pt>
                <c:pt idx="361">
                  <c:v>7779230.67822818</c:v>
                </c:pt>
                <c:pt idx="362">
                  <c:v>7779230.68514117</c:v>
                </c:pt>
                <c:pt idx="363">
                  <c:v>7779230.67065143</c:v>
                </c:pt>
                <c:pt idx="364">
                  <c:v>7779230.67681631</c:v>
                </c:pt>
                <c:pt idx="365">
                  <c:v>7779230.66613182</c:v>
                </c:pt>
                <c:pt idx="366">
                  <c:v>7779230.66690451</c:v>
                </c:pt>
                <c:pt idx="367">
                  <c:v>7779230.66897874</c:v>
                </c:pt>
                <c:pt idx="368">
                  <c:v>7779230.66355225</c:v>
                </c:pt>
                <c:pt idx="369">
                  <c:v>7779230.66944806</c:v>
                </c:pt>
                <c:pt idx="370">
                  <c:v>7779230.66939272</c:v>
                </c:pt>
                <c:pt idx="371">
                  <c:v>7779230.66728398</c:v>
                </c:pt>
                <c:pt idx="372">
                  <c:v>7779230.66726875</c:v>
                </c:pt>
                <c:pt idx="373">
                  <c:v>7779230.66686782</c:v>
                </c:pt>
                <c:pt idx="374">
                  <c:v>7779230.66010937</c:v>
                </c:pt>
                <c:pt idx="375">
                  <c:v>7779230.66193971</c:v>
                </c:pt>
                <c:pt idx="376">
                  <c:v>7779230.6619937</c:v>
                </c:pt>
                <c:pt idx="377">
                  <c:v>7779230.6631408</c:v>
                </c:pt>
                <c:pt idx="378">
                  <c:v>7779230.67072572</c:v>
                </c:pt>
                <c:pt idx="379">
                  <c:v>7779230.65860447</c:v>
                </c:pt>
                <c:pt idx="380">
                  <c:v>7779230.6612872</c:v>
                </c:pt>
                <c:pt idx="381">
                  <c:v>7779230.66053945</c:v>
                </c:pt>
                <c:pt idx="382">
                  <c:v>7779230.66007709</c:v>
                </c:pt>
                <c:pt idx="383">
                  <c:v>7779230.65634318</c:v>
                </c:pt>
                <c:pt idx="384">
                  <c:v>7779230.65702459</c:v>
                </c:pt>
                <c:pt idx="385">
                  <c:v>7779230.65840128</c:v>
                </c:pt>
                <c:pt idx="386">
                  <c:v>7779230.65716257</c:v>
                </c:pt>
                <c:pt idx="387">
                  <c:v>7779230.65465049</c:v>
                </c:pt>
                <c:pt idx="388">
                  <c:v>7779230.65674857</c:v>
                </c:pt>
                <c:pt idx="389">
                  <c:v>7779230.65221628</c:v>
                </c:pt>
                <c:pt idx="390">
                  <c:v>7779230.65380554</c:v>
                </c:pt>
                <c:pt idx="391">
                  <c:v>7779230.65181176</c:v>
                </c:pt>
                <c:pt idx="392">
                  <c:v>7779230.65137252</c:v>
                </c:pt>
                <c:pt idx="393">
                  <c:v>7779230.65134084</c:v>
                </c:pt>
                <c:pt idx="394">
                  <c:v>7779230.65327844</c:v>
                </c:pt>
                <c:pt idx="395">
                  <c:v>7779230.65217203</c:v>
                </c:pt>
                <c:pt idx="396">
                  <c:v>7779230.65306702</c:v>
                </c:pt>
                <c:pt idx="397">
                  <c:v>7779230.65140671</c:v>
                </c:pt>
                <c:pt idx="398">
                  <c:v>7779230.6515483</c:v>
                </c:pt>
                <c:pt idx="399">
                  <c:v>7779230.65091978</c:v>
                </c:pt>
                <c:pt idx="400">
                  <c:v>7779230.65127737</c:v>
                </c:pt>
                <c:pt idx="401">
                  <c:v>7779230.65228708</c:v>
                </c:pt>
                <c:pt idx="402">
                  <c:v>7779230.65297846</c:v>
                </c:pt>
                <c:pt idx="403">
                  <c:v>7779230.6516649</c:v>
                </c:pt>
                <c:pt idx="404">
                  <c:v>7779230.65075561</c:v>
                </c:pt>
                <c:pt idx="405">
                  <c:v>7779230.65134509</c:v>
                </c:pt>
                <c:pt idx="406">
                  <c:v>7779230.65074635</c:v>
                </c:pt>
                <c:pt idx="407">
                  <c:v>7779230.65060731</c:v>
                </c:pt>
                <c:pt idx="408">
                  <c:v>7779230.65098958</c:v>
                </c:pt>
                <c:pt idx="409">
                  <c:v>7779230.65048737</c:v>
                </c:pt>
                <c:pt idx="410">
                  <c:v>7779230.65106054</c:v>
                </c:pt>
                <c:pt idx="411">
                  <c:v>7779230.65059473</c:v>
                </c:pt>
                <c:pt idx="412">
                  <c:v>7779230.65119388</c:v>
                </c:pt>
                <c:pt idx="413">
                  <c:v>7779230.64964524</c:v>
                </c:pt>
                <c:pt idx="414">
                  <c:v>7779230.64976319</c:v>
                </c:pt>
                <c:pt idx="415">
                  <c:v>7779230.64976724</c:v>
                </c:pt>
                <c:pt idx="416">
                  <c:v>7779230.64949415</c:v>
                </c:pt>
                <c:pt idx="417">
                  <c:v>7779230.64982744</c:v>
                </c:pt>
                <c:pt idx="418">
                  <c:v>7779230.64938935</c:v>
                </c:pt>
                <c:pt idx="419">
                  <c:v>7779230.64953247</c:v>
                </c:pt>
                <c:pt idx="420">
                  <c:v>7779230.64926808</c:v>
                </c:pt>
                <c:pt idx="421">
                  <c:v>7779230.64956415</c:v>
                </c:pt>
                <c:pt idx="422">
                  <c:v>7779230.64987075</c:v>
                </c:pt>
                <c:pt idx="423">
                  <c:v>7779230.64956853</c:v>
                </c:pt>
                <c:pt idx="424">
                  <c:v>7779230.64921239</c:v>
                </c:pt>
                <c:pt idx="425">
                  <c:v>7779230.6496285</c:v>
                </c:pt>
                <c:pt idx="426">
                  <c:v>7779230.64948652</c:v>
                </c:pt>
                <c:pt idx="427">
                  <c:v>7779230.64949759</c:v>
                </c:pt>
                <c:pt idx="428">
                  <c:v>7779230.64926934</c:v>
                </c:pt>
                <c:pt idx="429">
                  <c:v>7779230.64909653</c:v>
                </c:pt>
                <c:pt idx="430">
                  <c:v>7779230.64950461</c:v>
                </c:pt>
                <c:pt idx="431">
                  <c:v>7779230.64902424</c:v>
                </c:pt>
                <c:pt idx="432">
                  <c:v>7779230.64936499</c:v>
                </c:pt>
                <c:pt idx="433">
                  <c:v>7779230.64895476</c:v>
                </c:pt>
                <c:pt idx="434">
                  <c:v>7779230.64887469</c:v>
                </c:pt>
                <c:pt idx="435">
                  <c:v>7779230.64883356</c:v>
                </c:pt>
                <c:pt idx="436">
                  <c:v>7779230.64889533</c:v>
                </c:pt>
                <c:pt idx="437">
                  <c:v>7779230.6489598</c:v>
                </c:pt>
                <c:pt idx="438">
                  <c:v>7779230.64878345</c:v>
                </c:pt>
                <c:pt idx="439">
                  <c:v>7779230.64876669</c:v>
                </c:pt>
                <c:pt idx="440">
                  <c:v>7779230.64892216</c:v>
                </c:pt>
                <c:pt idx="441">
                  <c:v>7779230.64871594</c:v>
                </c:pt>
                <c:pt idx="442">
                  <c:v>7779230.6488118</c:v>
                </c:pt>
                <c:pt idx="443">
                  <c:v>7779230.64866126</c:v>
                </c:pt>
                <c:pt idx="444">
                  <c:v>7779230.64870676</c:v>
                </c:pt>
                <c:pt idx="445">
                  <c:v>7779230.64866562</c:v>
                </c:pt>
                <c:pt idx="446">
                  <c:v>7779230.6486468</c:v>
                </c:pt>
                <c:pt idx="447">
                  <c:v>7779230.64868045</c:v>
                </c:pt>
                <c:pt idx="448">
                  <c:v>7779230.6487195</c:v>
                </c:pt>
                <c:pt idx="449">
                  <c:v>7779230.64867382</c:v>
                </c:pt>
                <c:pt idx="450">
                  <c:v>7779230.64866231</c:v>
                </c:pt>
                <c:pt idx="451">
                  <c:v>7779230.64876828</c:v>
                </c:pt>
                <c:pt idx="452">
                  <c:v>7779230.64865078</c:v>
                </c:pt>
                <c:pt idx="453">
                  <c:v>7779230.6486886</c:v>
                </c:pt>
                <c:pt idx="454">
                  <c:v>7779230.64864239</c:v>
                </c:pt>
                <c:pt idx="455">
                  <c:v>7779230.64867197</c:v>
                </c:pt>
                <c:pt idx="456">
                  <c:v>7779230.64862307</c:v>
                </c:pt>
                <c:pt idx="457">
                  <c:v>7779230.64865996</c:v>
                </c:pt>
                <c:pt idx="458">
                  <c:v>7779230.64859417</c:v>
                </c:pt>
                <c:pt idx="459">
                  <c:v>7779230.64857586</c:v>
                </c:pt>
                <c:pt idx="460">
                  <c:v>7779230.64856164</c:v>
                </c:pt>
                <c:pt idx="461">
                  <c:v>7779230.64855929</c:v>
                </c:pt>
                <c:pt idx="462">
                  <c:v>7779230.64855749</c:v>
                </c:pt>
                <c:pt idx="463">
                  <c:v>7779230.64858226</c:v>
                </c:pt>
                <c:pt idx="464">
                  <c:v>7779230.6485789</c:v>
                </c:pt>
                <c:pt idx="465">
                  <c:v>7779230.64857751</c:v>
                </c:pt>
                <c:pt idx="466">
                  <c:v>7779230.64858047</c:v>
                </c:pt>
                <c:pt idx="467">
                  <c:v>7779230.64857837</c:v>
                </c:pt>
                <c:pt idx="468">
                  <c:v>7779230.64857752</c:v>
                </c:pt>
                <c:pt idx="469">
                  <c:v>7779230.64857278</c:v>
                </c:pt>
                <c:pt idx="470">
                  <c:v>7779230.64857826</c:v>
                </c:pt>
                <c:pt idx="471">
                  <c:v>7779230.64854151</c:v>
                </c:pt>
                <c:pt idx="472">
                  <c:v>7779230.64853842</c:v>
                </c:pt>
                <c:pt idx="473">
                  <c:v>7779230.64857385</c:v>
                </c:pt>
                <c:pt idx="474">
                  <c:v>7779230.64853692</c:v>
                </c:pt>
                <c:pt idx="475">
                  <c:v>7779230.64854351</c:v>
                </c:pt>
                <c:pt idx="476">
                  <c:v>7779230.64853203</c:v>
                </c:pt>
                <c:pt idx="477">
                  <c:v>7779230.648537</c:v>
                </c:pt>
                <c:pt idx="478">
                  <c:v>7779230.64852708</c:v>
                </c:pt>
                <c:pt idx="479">
                  <c:v>7779230.64853212</c:v>
                </c:pt>
                <c:pt idx="480">
                  <c:v>7779230.64853403</c:v>
                </c:pt>
                <c:pt idx="481">
                  <c:v>7779230.64852893</c:v>
                </c:pt>
                <c:pt idx="482">
                  <c:v>7779230.64853464</c:v>
                </c:pt>
                <c:pt idx="483">
                  <c:v>7779230.64853515</c:v>
                </c:pt>
                <c:pt idx="484">
                  <c:v>7779230.64852355</c:v>
                </c:pt>
                <c:pt idx="485">
                  <c:v>7779230.64852717</c:v>
                </c:pt>
                <c:pt idx="486">
                  <c:v>7779230.648521</c:v>
                </c:pt>
                <c:pt idx="487">
                  <c:v>7779230.64852597</c:v>
                </c:pt>
                <c:pt idx="488">
                  <c:v>7779230.64852774</c:v>
                </c:pt>
                <c:pt idx="489">
                  <c:v>7779230.6485199</c:v>
                </c:pt>
                <c:pt idx="490">
                  <c:v>7779230.64852494</c:v>
                </c:pt>
                <c:pt idx="491">
                  <c:v>7779230.64852041</c:v>
                </c:pt>
                <c:pt idx="492">
                  <c:v>7779230.64852786</c:v>
                </c:pt>
                <c:pt idx="493">
                  <c:v>7779230.64852237</c:v>
                </c:pt>
                <c:pt idx="494">
                  <c:v>7779230.64852042</c:v>
                </c:pt>
                <c:pt idx="495">
                  <c:v>7779230.64851909</c:v>
                </c:pt>
                <c:pt idx="496">
                  <c:v>7779230.6485182</c:v>
                </c:pt>
                <c:pt idx="497">
                  <c:v>7779230.64851941</c:v>
                </c:pt>
                <c:pt idx="498">
                  <c:v>7779230.64851733</c:v>
                </c:pt>
                <c:pt idx="499">
                  <c:v>7779230.64851729</c:v>
                </c:pt>
                <c:pt idx="500">
                  <c:v>7779230.6485188</c:v>
                </c:pt>
                <c:pt idx="501">
                  <c:v>7779230.64851653</c:v>
                </c:pt>
                <c:pt idx="502">
                  <c:v>7779230.64851714</c:v>
                </c:pt>
                <c:pt idx="503">
                  <c:v>7779230.64851523</c:v>
                </c:pt>
                <c:pt idx="504">
                  <c:v>7779230.64851602</c:v>
                </c:pt>
                <c:pt idx="505">
                  <c:v>7779230.64851613</c:v>
                </c:pt>
                <c:pt idx="506">
                  <c:v>7779230.6485151</c:v>
                </c:pt>
                <c:pt idx="507">
                  <c:v>7779230.64851574</c:v>
                </c:pt>
                <c:pt idx="508">
                  <c:v>7779230.64851556</c:v>
                </c:pt>
                <c:pt idx="509">
                  <c:v>7779230.64851536</c:v>
                </c:pt>
                <c:pt idx="510">
                  <c:v>7779230.64851616</c:v>
                </c:pt>
                <c:pt idx="511">
                  <c:v>7779230.64851539</c:v>
                </c:pt>
                <c:pt idx="512">
                  <c:v>7779230.64851649</c:v>
                </c:pt>
                <c:pt idx="513">
                  <c:v>7779230.64851599</c:v>
                </c:pt>
                <c:pt idx="514">
                  <c:v>7779230.64851571</c:v>
                </c:pt>
                <c:pt idx="515">
                  <c:v>7779230.64851491</c:v>
                </c:pt>
                <c:pt idx="516">
                  <c:v>7779230.64851595</c:v>
                </c:pt>
                <c:pt idx="517">
                  <c:v>7779230.64851495</c:v>
                </c:pt>
                <c:pt idx="518">
                  <c:v>7779230.64851599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CT y CO!$C$2:$C$520</c:f>
              <c:numCache>
                <c:formatCode>General</c:formatCode>
                <c:ptCount val="519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448535.180669499</c:v>
                </c:pt>
                <c:pt idx="23">
                  <c:v>449855.376288096</c:v>
                </c:pt>
                <c:pt idx="24">
                  <c:v>447848.444473465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442187.936046407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463702.321020905</c:v>
                </c:pt>
                <c:pt idx="47">
                  <c:v>464087.819469021</c:v>
                </c:pt>
                <c:pt idx="48">
                  <c:v>470981.553837383</c:v>
                </c:pt>
                <c:pt idx="49">
                  <c:v>473912.516039614</c:v>
                </c:pt>
                <c:pt idx="50">
                  <c:v>479972.72354878</c:v>
                </c:pt>
                <c:pt idx="51">
                  <c:v>481577.339755008</c:v>
                </c:pt>
                <c:pt idx="52">
                  <c:v>481122.455926633</c:v>
                </c:pt>
                <c:pt idx="53">
                  <c:v>482549.626346488</c:v>
                </c:pt>
                <c:pt idx="54">
                  <c:v>483117.395949663</c:v>
                </c:pt>
                <c:pt idx="55">
                  <c:v>487034.877839737</c:v>
                </c:pt>
                <c:pt idx="56">
                  <c:v>490579.643924511</c:v>
                </c:pt>
                <c:pt idx="57">
                  <c:v>491126.467888617</c:v>
                </c:pt>
                <c:pt idx="58">
                  <c:v>498686.991400444</c:v>
                </c:pt>
                <c:pt idx="59">
                  <c:v>502306.879110067</c:v>
                </c:pt>
                <c:pt idx="60">
                  <c:v>505614.430538232</c:v>
                </c:pt>
                <c:pt idx="61">
                  <c:v>511923.92593919</c:v>
                </c:pt>
                <c:pt idx="62">
                  <c:v>520165.303548518</c:v>
                </c:pt>
                <c:pt idx="63">
                  <c:v>526416.662307115</c:v>
                </c:pt>
                <c:pt idx="64">
                  <c:v>531327.321601188</c:v>
                </c:pt>
                <c:pt idx="65">
                  <c:v>534049.135812915</c:v>
                </c:pt>
                <c:pt idx="66">
                  <c:v>533559.163535518</c:v>
                </c:pt>
                <c:pt idx="67">
                  <c:v>537426.309192347</c:v>
                </c:pt>
                <c:pt idx="68">
                  <c:v>538718.72482018</c:v>
                </c:pt>
                <c:pt idx="69">
                  <c:v>539228.669129316</c:v>
                </c:pt>
                <c:pt idx="70">
                  <c:v>544439.791928538</c:v>
                </c:pt>
                <c:pt idx="71">
                  <c:v>551549.081320436</c:v>
                </c:pt>
                <c:pt idx="72">
                  <c:v>556994.011723347</c:v>
                </c:pt>
                <c:pt idx="73">
                  <c:v>559534.77961428</c:v>
                </c:pt>
                <c:pt idx="74">
                  <c:v>561190.41298297</c:v>
                </c:pt>
                <c:pt idx="75">
                  <c:v>568782.113239066</c:v>
                </c:pt>
                <c:pt idx="76">
                  <c:v>576357.274277861</c:v>
                </c:pt>
                <c:pt idx="77">
                  <c:v>581809.008800614</c:v>
                </c:pt>
                <c:pt idx="78">
                  <c:v>584811.038969209</c:v>
                </c:pt>
                <c:pt idx="79">
                  <c:v>585936.849073794</c:v>
                </c:pt>
                <c:pt idx="80">
                  <c:v>585490.297787588</c:v>
                </c:pt>
                <c:pt idx="81">
                  <c:v>591507.057819271</c:v>
                </c:pt>
                <c:pt idx="82">
                  <c:v>595723.53119154</c:v>
                </c:pt>
                <c:pt idx="83">
                  <c:v>602581.627754126</c:v>
                </c:pt>
                <c:pt idx="84">
                  <c:v>610327.064006651</c:v>
                </c:pt>
                <c:pt idx="85">
                  <c:v>617879.885561739</c:v>
                </c:pt>
                <c:pt idx="86">
                  <c:v>620970.950591805</c:v>
                </c:pt>
                <c:pt idx="87">
                  <c:v>623987.923401383</c:v>
                </c:pt>
                <c:pt idx="88">
                  <c:v>623741.166419647</c:v>
                </c:pt>
                <c:pt idx="89">
                  <c:v>631262.654716466</c:v>
                </c:pt>
                <c:pt idx="90">
                  <c:v>638128.001872202</c:v>
                </c:pt>
                <c:pt idx="91">
                  <c:v>643332.840303207</c:v>
                </c:pt>
                <c:pt idx="92">
                  <c:v>647299.807892272</c:v>
                </c:pt>
                <c:pt idx="93">
                  <c:v>647728.952164756</c:v>
                </c:pt>
                <c:pt idx="94">
                  <c:v>653089.774205561</c:v>
                </c:pt>
                <c:pt idx="95">
                  <c:v>659050.199000161</c:v>
                </c:pt>
                <c:pt idx="96">
                  <c:v>665723.070646019</c:v>
                </c:pt>
                <c:pt idx="97">
                  <c:v>673232.861410985</c:v>
                </c:pt>
                <c:pt idx="98">
                  <c:v>675926.184618755</c:v>
                </c:pt>
                <c:pt idx="99">
                  <c:v>681308.005482732</c:v>
                </c:pt>
                <c:pt idx="100">
                  <c:v>683337.520434258</c:v>
                </c:pt>
                <c:pt idx="101">
                  <c:v>683997.442674491</c:v>
                </c:pt>
                <c:pt idx="102">
                  <c:v>691575.165843024</c:v>
                </c:pt>
                <c:pt idx="103">
                  <c:v>698367.481024856</c:v>
                </c:pt>
                <c:pt idx="104">
                  <c:v>702910.316936116</c:v>
                </c:pt>
                <c:pt idx="105">
                  <c:v>704470.689401302</c:v>
                </c:pt>
                <c:pt idx="106">
                  <c:v>708179.747859531</c:v>
                </c:pt>
                <c:pt idx="107">
                  <c:v>715001.867005332</c:v>
                </c:pt>
                <c:pt idx="108">
                  <c:v>720150.028616908</c:v>
                </c:pt>
                <c:pt idx="109">
                  <c:v>727228.066228199</c:v>
                </c:pt>
                <c:pt idx="110">
                  <c:v>734517.001708922</c:v>
                </c:pt>
                <c:pt idx="111">
                  <c:v>741494.050876655</c:v>
                </c:pt>
                <c:pt idx="112">
                  <c:v>743654.05791069</c:v>
                </c:pt>
                <c:pt idx="113">
                  <c:v>745980.636116423</c:v>
                </c:pt>
                <c:pt idx="114">
                  <c:v>745331.624942494</c:v>
                </c:pt>
                <c:pt idx="115">
                  <c:v>753060.100237421</c:v>
                </c:pt>
                <c:pt idx="116">
                  <c:v>760356.634992919</c:v>
                </c:pt>
                <c:pt idx="117">
                  <c:v>766728.116088086</c:v>
                </c:pt>
                <c:pt idx="118">
                  <c:v>771776.601873565</c:v>
                </c:pt>
                <c:pt idx="119">
                  <c:v>776798.712327159</c:v>
                </c:pt>
                <c:pt idx="120">
                  <c:v>782515.759220471</c:v>
                </c:pt>
                <c:pt idx="121">
                  <c:v>789160.038404497</c:v>
                </c:pt>
                <c:pt idx="122">
                  <c:v>795989.82635388</c:v>
                </c:pt>
                <c:pt idx="123">
                  <c:v>803272.594536197</c:v>
                </c:pt>
                <c:pt idx="124">
                  <c:v>809676.79503049</c:v>
                </c:pt>
                <c:pt idx="125">
                  <c:v>811855.428007266</c:v>
                </c:pt>
                <c:pt idx="126">
                  <c:v>816789.903806755</c:v>
                </c:pt>
                <c:pt idx="127">
                  <c:v>821098.003497535</c:v>
                </c:pt>
                <c:pt idx="128">
                  <c:v>827681.8215741</c:v>
                </c:pt>
                <c:pt idx="129">
                  <c:v>834980.61351995</c:v>
                </c:pt>
                <c:pt idx="130">
                  <c:v>840316.370069036</c:v>
                </c:pt>
                <c:pt idx="131">
                  <c:v>842201.710505537</c:v>
                </c:pt>
                <c:pt idx="132">
                  <c:v>846220.501140457</c:v>
                </c:pt>
                <c:pt idx="133">
                  <c:v>853390.975902751</c:v>
                </c:pt>
                <c:pt idx="134">
                  <c:v>858568.711764294</c:v>
                </c:pt>
                <c:pt idx="135">
                  <c:v>865545.757542635</c:v>
                </c:pt>
                <c:pt idx="136">
                  <c:v>872684.919249237</c:v>
                </c:pt>
                <c:pt idx="137">
                  <c:v>875366.485645221</c:v>
                </c:pt>
                <c:pt idx="138">
                  <c:v>882380.250496137</c:v>
                </c:pt>
                <c:pt idx="139">
                  <c:v>884064.281125266</c:v>
                </c:pt>
                <c:pt idx="140">
                  <c:v>887693.608605814</c:v>
                </c:pt>
                <c:pt idx="141">
                  <c:v>894054.865826455</c:v>
                </c:pt>
                <c:pt idx="142">
                  <c:v>900806.223003699</c:v>
                </c:pt>
                <c:pt idx="143">
                  <c:v>907008.373487912</c:v>
                </c:pt>
                <c:pt idx="144">
                  <c:v>912174.231068235</c:v>
                </c:pt>
                <c:pt idx="145">
                  <c:v>916910.203853586</c:v>
                </c:pt>
                <c:pt idx="146">
                  <c:v>921726.103893919</c:v>
                </c:pt>
                <c:pt idx="147">
                  <c:v>927704.141923919</c:v>
                </c:pt>
                <c:pt idx="148">
                  <c:v>933658.378281418</c:v>
                </c:pt>
                <c:pt idx="149">
                  <c:v>940328.666956487</c:v>
                </c:pt>
                <c:pt idx="150">
                  <c:v>946992.595783506</c:v>
                </c:pt>
                <c:pt idx="151">
                  <c:v>948821.185007985</c:v>
                </c:pt>
                <c:pt idx="152">
                  <c:v>953922.198247926</c:v>
                </c:pt>
                <c:pt idx="153">
                  <c:v>957983.041791173</c:v>
                </c:pt>
                <c:pt idx="154">
                  <c:v>963931.838132072</c:v>
                </c:pt>
                <c:pt idx="155">
                  <c:v>970871.327607605</c:v>
                </c:pt>
                <c:pt idx="156">
                  <c:v>975929.88055934</c:v>
                </c:pt>
                <c:pt idx="157">
                  <c:v>977190.975330674</c:v>
                </c:pt>
                <c:pt idx="158">
                  <c:v>980505.578626123</c:v>
                </c:pt>
                <c:pt idx="159">
                  <c:v>987155.16810922</c:v>
                </c:pt>
                <c:pt idx="160">
                  <c:v>991293.211412506</c:v>
                </c:pt>
                <c:pt idx="161">
                  <c:v>997482.379276588</c:v>
                </c:pt>
                <c:pt idx="162">
                  <c:v>1004136.59956378</c:v>
                </c:pt>
                <c:pt idx="163">
                  <c:v>1006237.49644802</c:v>
                </c:pt>
                <c:pt idx="164">
                  <c:v>1013359.86989402</c:v>
                </c:pt>
                <c:pt idx="165">
                  <c:v>1014113.3301124</c:v>
                </c:pt>
                <c:pt idx="166">
                  <c:v>1016849.72888565</c:v>
                </c:pt>
                <c:pt idx="167">
                  <c:v>1022100.18900997</c:v>
                </c:pt>
                <c:pt idx="168">
                  <c:v>1027741.81958661</c:v>
                </c:pt>
                <c:pt idx="169">
                  <c:v>1033353.08195877</c:v>
                </c:pt>
                <c:pt idx="170">
                  <c:v>1038571.33453295</c:v>
                </c:pt>
                <c:pt idx="171">
                  <c:v>1042768.625279</c:v>
                </c:pt>
                <c:pt idx="172">
                  <c:v>1046058.81592895</c:v>
                </c:pt>
                <c:pt idx="173">
                  <c:v>1051044.00090806</c:v>
                </c:pt>
                <c:pt idx="174">
                  <c:v>1055494.64242064</c:v>
                </c:pt>
                <c:pt idx="175">
                  <c:v>1060877.41629229</c:v>
                </c:pt>
                <c:pt idx="176">
                  <c:v>1067413.38508612</c:v>
                </c:pt>
                <c:pt idx="177">
                  <c:v>1067440.0826876</c:v>
                </c:pt>
                <c:pt idx="178">
                  <c:v>1072231.9142803</c:v>
                </c:pt>
                <c:pt idx="179">
                  <c:v>1075266.44615714</c:v>
                </c:pt>
                <c:pt idx="180">
                  <c:v>1079422.7885316</c:v>
                </c:pt>
                <c:pt idx="181">
                  <c:v>1084926.45554909</c:v>
                </c:pt>
                <c:pt idx="182">
                  <c:v>1088665.96128424</c:v>
                </c:pt>
                <c:pt idx="183">
                  <c:v>1088367.5471927</c:v>
                </c:pt>
                <c:pt idx="184">
                  <c:v>1090128.84073579</c:v>
                </c:pt>
                <c:pt idx="185">
                  <c:v>1095497.74893459</c:v>
                </c:pt>
                <c:pt idx="186">
                  <c:v>1097587.91762515</c:v>
                </c:pt>
                <c:pt idx="187">
                  <c:v>1101917.54607425</c:v>
                </c:pt>
                <c:pt idx="188">
                  <c:v>1106835.40735131</c:v>
                </c:pt>
                <c:pt idx="189">
                  <c:v>1106774.65716203</c:v>
                </c:pt>
                <c:pt idx="190">
                  <c:v>1113461.30895513</c:v>
                </c:pt>
                <c:pt idx="191">
                  <c:v>1112230.09993901</c:v>
                </c:pt>
                <c:pt idx="192">
                  <c:v>1113220.88403777</c:v>
                </c:pt>
                <c:pt idx="193">
                  <c:v>1115943.20296664</c:v>
                </c:pt>
                <c:pt idx="194">
                  <c:v>1118567.42669562</c:v>
                </c:pt>
                <c:pt idx="195">
                  <c:v>1121997.35157441</c:v>
                </c:pt>
                <c:pt idx="196">
                  <c:v>1126702.10056516</c:v>
                </c:pt>
                <c:pt idx="197">
                  <c:v>1129641.49969203</c:v>
                </c:pt>
                <c:pt idx="198">
                  <c:v>1129993.04669739</c:v>
                </c:pt>
                <c:pt idx="199">
                  <c:v>1133066.92707596</c:v>
                </c:pt>
                <c:pt idx="200">
                  <c:v>1134560.2662997</c:v>
                </c:pt>
                <c:pt idx="201">
                  <c:v>1136631.60732785</c:v>
                </c:pt>
                <c:pt idx="202">
                  <c:v>1142031.1314509</c:v>
                </c:pt>
                <c:pt idx="203">
                  <c:v>1138857.63703077</c:v>
                </c:pt>
                <c:pt idx="204">
                  <c:v>1142833.68754701</c:v>
                </c:pt>
                <c:pt idx="205">
                  <c:v>1143181.63232465</c:v>
                </c:pt>
                <c:pt idx="206">
                  <c:v>1145097.92201732</c:v>
                </c:pt>
                <c:pt idx="207">
                  <c:v>1148114.65381189</c:v>
                </c:pt>
                <c:pt idx="208">
                  <c:v>1149526.38006246</c:v>
                </c:pt>
                <c:pt idx="209">
                  <c:v>1147032.36444</c:v>
                </c:pt>
                <c:pt idx="210">
                  <c:v>1145814.34790789</c:v>
                </c:pt>
                <c:pt idx="211">
                  <c:v>1149734.55707448</c:v>
                </c:pt>
                <c:pt idx="212">
                  <c:v>1149622.76115612</c:v>
                </c:pt>
                <c:pt idx="213">
                  <c:v>1151867.27417149</c:v>
                </c:pt>
                <c:pt idx="214">
                  <c:v>1154904.21714267</c:v>
                </c:pt>
                <c:pt idx="215">
                  <c:v>1152330.12425793</c:v>
                </c:pt>
                <c:pt idx="216">
                  <c:v>1155014.07829201</c:v>
                </c:pt>
                <c:pt idx="217">
                  <c:v>1156212.15693788</c:v>
                </c:pt>
                <c:pt idx="218">
                  <c:v>1157402.88974272</c:v>
                </c:pt>
                <c:pt idx="219">
                  <c:v>1156542.33054048</c:v>
                </c:pt>
                <c:pt idx="220">
                  <c:v>1157061.8420824</c:v>
                </c:pt>
                <c:pt idx="221">
                  <c:v>1158575.36627505</c:v>
                </c:pt>
                <c:pt idx="222">
                  <c:v>1158280.13475446</c:v>
                </c:pt>
                <c:pt idx="223">
                  <c:v>1160708.61097145</c:v>
                </c:pt>
                <c:pt idx="224">
                  <c:v>1156366.11921135</c:v>
                </c:pt>
                <c:pt idx="225">
                  <c:v>1156846.6141636</c:v>
                </c:pt>
                <c:pt idx="226">
                  <c:v>1157252.0682669</c:v>
                </c:pt>
                <c:pt idx="227">
                  <c:v>1153946.69516667</c:v>
                </c:pt>
                <c:pt idx="228">
                  <c:v>1158462.1808191</c:v>
                </c:pt>
                <c:pt idx="229">
                  <c:v>1158503.0195549</c:v>
                </c:pt>
                <c:pt idx="230">
                  <c:v>1159970.45991306</c:v>
                </c:pt>
                <c:pt idx="231">
                  <c:v>1159324.97971235</c:v>
                </c:pt>
                <c:pt idx="232">
                  <c:v>1159032.70316018</c:v>
                </c:pt>
                <c:pt idx="233">
                  <c:v>1159193.23459275</c:v>
                </c:pt>
                <c:pt idx="234">
                  <c:v>1157917.79498369</c:v>
                </c:pt>
                <c:pt idx="235">
                  <c:v>1159069.57275516</c:v>
                </c:pt>
                <c:pt idx="236">
                  <c:v>1160345.9826437</c:v>
                </c:pt>
                <c:pt idx="237">
                  <c:v>1159544.94044679</c:v>
                </c:pt>
                <c:pt idx="238">
                  <c:v>1161900.21564907</c:v>
                </c:pt>
                <c:pt idx="239">
                  <c:v>1164438.04192941</c:v>
                </c:pt>
                <c:pt idx="240">
                  <c:v>1162633.40600068</c:v>
                </c:pt>
                <c:pt idx="241">
                  <c:v>1163144.75261672</c:v>
                </c:pt>
                <c:pt idx="242">
                  <c:v>1162980.59170929</c:v>
                </c:pt>
                <c:pt idx="243">
                  <c:v>1163325.35206879</c:v>
                </c:pt>
                <c:pt idx="244">
                  <c:v>1164477.04282852</c:v>
                </c:pt>
                <c:pt idx="245">
                  <c:v>1162082.26729566</c:v>
                </c:pt>
                <c:pt idx="246">
                  <c:v>1162566.34061249</c:v>
                </c:pt>
                <c:pt idx="247">
                  <c:v>1163279.02527123</c:v>
                </c:pt>
                <c:pt idx="248">
                  <c:v>1162933.4428169</c:v>
                </c:pt>
                <c:pt idx="249">
                  <c:v>1162326.47849262</c:v>
                </c:pt>
                <c:pt idx="250">
                  <c:v>1162094.64220259</c:v>
                </c:pt>
                <c:pt idx="251">
                  <c:v>1160249.92989966</c:v>
                </c:pt>
                <c:pt idx="252">
                  <c:v>1160829.06604034</c:v>
                </c:pt>
                <c:pt idx="253">
                  <c:v>1163983.781057</c:v>
                </c:pt>
                <c:pt idx="254">
                  <c:v>1161904.6601926</c:v>
                </c:pt>
                <c:pt idx="255">
                  <c:v>1162791.70356022</c:v>
                </c:pt>
                <c:pt idx="256">
                  <c:v>1161696.32174167</c:v>
                </c:pt>
                <c:pt idx="257">
                  <c:v>1162749.5859871</c:v>
                </c:pt>
                <c:pt idx="258">
                  <c:v>1163396.00146951</c:v>
                </c:pt>
                <c:pt idx="259">
                  <c:v>1164938.85067031</c:v>
                </c:pt>
                <c:pt idx="260">
                  <c:v>1165514.19311451</c:v>
                </c:pt>
                <c:pt idx="261">
                  <c:v>1166904.57397039</c:v>
                </c:pt>
                <c:pt idx="262">
                  <c:v>1165000.07814999</c:v>
                </c:pt>
                <c:pt idx="263">
                  <c:v>1163488.32519954</c:v>
                </c:pt>
                <c:pt idx="264">
                  <c:v>1165432.89395611</c:v>
                </c:pt>
                <c:pt idx="265">
                  <c:v>1164418.24148501</c:v>
                </c:pt>
                <c:pt idx="266">
                  <c:v>1165788.62905208</c:v>
                </c:pt>
                <c:pt idx="267">
                  <c:v>1165404.7943586</c:v>
                </c:pt>
                <c:pt idx="268">
                  <c:v>1166117.20530917</c:v>
                </c:pt>
                <c:pt idx="269">
                  <c:v>1165855.07481448</c:v>
                </c:pt>
                <c:pt idx="270">
                  <c:v>1164785.65628958</c:v>
                </c:pt>
                <c:pt idx="271">
                  <c:v>1165907.04642512</c:v>
                </c:pt>
                <c:pt idx="272">
                  <c:v>1164612.46946046</c:v>
                </c:pt>
                <c:pt idx="273">
                  <c:v>1165258.82291141</c:v>
                </c:pt>
                <c:pt idx="274">
                  <c:v>1164762.46486903</c:v>
                </c:pt>
                <c:pt idx="275">
                  <c:v>1163775.99145652</c:v>
                </c:pt>
                <c:pt idx="276">
                  <c:v>1164941.8556827</c:v>
                </c:pt>
                <c:pt idx="277">
                  <c:v>1164516.43824136</c:v>
                </c:pt>
                <c:pt idx="278">
                  <c:v>1164665.8416419</c:v>
                </c:pt>
                <c:pt idx="279">
                  <c:v>1165209.99490341</c:v>
                </c:pt>
                <c:pt idx="280">
                  <c:v>1165063.8338864</c:v>
                </c:pt>
                <c:pt idx="281">
                  <c:v>1164647.4742517</c:v>
                </c:pt>
                <c:pt idx="282">
                  <c:v>1164574.21344801</c:v>
                </c:pt>
                <c:pt idx="283">
                  <c:v>1164474.23669388</c:v>
                </c:pt>
                <c:pt idx="284">
                  <c:v>1164208.56614365</c:v>
                </c:pt>
                <c:pt idx="285">
                  <c:v>1164258.37496297</c:v>
                </c:pt>
                <c:pt idx="286">
                  <c:v>1165086.64146401</c:v>
                </c:pt>
                <c:pt idx="287">
                  <c:v>1165104.48816258</c:v>
                </c:pt>
                <c:pt idx="288">
                  <c:v>1165053.59122167</c:v>
                </c:pt>
                <c:pt idx="289">
                  <c:v>1164844.9994701</c:v>
                </c:pt>
                <c:pt idx="290">
                  <c:v>1165024.69717049</c:v>
                </c:pt>
                <c:pt idx="291">
                  <c:v>1165028.78005022</c:v>
                </c:pt>
                <c:pt idx="292">
                  <c:v>1165045.73415977</c:v>
                </c:pt>
                <c:pt idx="293">
                  <c:v>1165543.4808653</c:v>
                </c:pt>
                <c:pt idx="294">
                  <c:v>1164885.50664975</c:v>
                </c:pt>
                <c:pt idx="295">
                  <c:v>1165141.31425799</c:v>
                </c:pt>
                <c:pt idx="296">
                  <c:v>1165099.3988565</c:v>
                </c:pt>
                <c:pt idx="297">
                  <c:v>1164526.74433907</c:v>
                </c:pt>
                <c:pt idx="298">
                  <c:v>1165112.69299258</c:v>
                </c:pt>
                <c:pt idx="299">
                  <c:v>1165164.22083176</c:v>
                </c:pt>
                <c:pt idx="300">
                  <c:v>1165277.29209754</c:v>
                </c:pt>
                <c:pt idx="301">
                  <c:v>1165096.78748742</c:v>
                </c:pt>
                <c:pt idx="302">
                  <c:v>1165016.31924804</c:v>
                </c:pt>
                <c:pt idx="303">
                  <c:v>1165067.88131635</c:v>
                </c:pt>
                <c:pt idx="304">
                  <c:v>1165147.55949044</c:v>
                </c:pt>
                <c:pt idx="305">
                  <c:v>1165171.02336146</c:v>
                </c:pt>
                <c:pt idx="306">
                  <c:v>1164944.15565172</c:v>
                </c:pt>
                <c:pt idx="307">
                  <c:v>1165190.39700058</c:v>
                </c:pt>
                <c:pt idx="308">
                  <c:v>1165386.64738706</c:v>
                </c:pt>
                <c:pt idx="309">
                  <c:v>1165049.18539398</c:v>
                </c:pt>
                <c:pt idx="310">
                  <c:v>1165248.50194029</c:v>
                </c:pt>
                <c:pt idx="311">
                  <c:v>1165220.04016876</c:v>
                </c:pt>
                <c:pt idx="312">
                  <c:v>1165164.43599998</c:v>
                </c:pt>
                <c:pt idx="313">
                  <c:v>1165210.5075235</c:v>
                </c:pt>
                <c:pt idx="314">
                  <c:v>1165218.48338576</c:v>
                </c:pt>
                <c:pt idx="315">
                  <c:v>1165146.42149852</c:v>
                </c:pt>
                <c:pt idx="316">
                  <c:v>1165152.60692267</c:v>
                </c:pt>
                <c:pt idx="317">
                  <c:v>1165269.82790835</c:v>
                </c:pt>
                <c:pt idx="318">
                  <c:v>1165317.80589549</c:v>
                </c:pt>
                <c:pt idx="319">
                  <c:v>1165289.55797986</c:v>
                </c:pt>
                <c:pt idx="320">
                  <c:v>1165185.17940473</c:v>
                </c:pt>
                <c:pt idx="321">
                  <c:v>1165340.99406831</c:v>
                </c:pt>
                <c:pt idx="322">
                  <c:v>1165350.00670974</c:v>
                </c:pt>
                <c:pt idx="323">
                  <c:v>1165248.72398687</c:v>
                </c:pt>
                <c:pt idx="324">
                  <c:v>1165210.121124</c:v>
                </c:pt>
                <c:pt idx="325">
                  <c:v>1165235.40193217</c:v>
                </c:pt>
                <c:pt idx="326">
                  <c:v>1165294.50233665</c:v>
                </c:pt>
                <c:pt idx="327">
                  <c:v>1165305.70622414</c:v>
                </c:pt>
                <c:pt idx="328">
                  <c:v>1165346.12675193</c:v>
                </c:pt>
                <c:pt idx="329">
                  <c:v>1165372.47587235</c:v>
                </c:pt>
                <c:pt idx="330">
                  <c:v>1165445.73029325</c:v>
                </c:pt>
                <c:pt idx="331">
                  <c:v>1165512.83199519</c:v>
                </c:pt>
                <c:pt idx="332">
                  <c:v>1165527.05071817</c:v>
                </c:pt>
                <c:pt idx="333">
                  <c:v>1165385.82603197</c:v>
                </c:pt>
                <c:pt idx="334">
                  <c:v>1165228.4843524</c:v>
                </c:pt>
                <c:pt idx="335">
                  <c:v>1165394.85553884</c:v>
                </c:pt>
                <c:pt idx="336">
                  <c:v>1165373.26218047</c:v>
                </c:pt>
                <c:pt idx="337">
                  <c:v>1165437.83810596</c:v>
                </c:pt>
                <c:pt idx="338">
                  <c:v>1165424.1681852</c:v>
                </c:pt>
                <c:pt idx="339">
                  <c:v>1165365.26939757</c:v>
                </c:pt>
                <c:pt idx="340">
                  <c:v>1165400.3436018</c:v>
                </c:pt>
                <c:pt idx="341">
                  <c:v>1165391.75529275</c:v>
                </c:pt>
                <c:pt idx="342">
                  <c:v>1165362.35111208</c:v>
                </c:pt>
                <c:pt idx="343">
                  <c:v>1165384.9644355</c:v>
                </c:pt>
                <c:pt idx="344">
                  <c:v>1165366.09604097</c:v>
                </c:pt>
                <c:pt idx="345">
                  <c:v>1165356.04945175</c:v>
                </c:pt>
                <c:pt idx="346">
                  <c:v>1165403.1046241</c:v>
                </c:pt>
                <c:pt idx="347">
                  <c:v>1165328.1729004</c:v>
                </c:pt>
                <c:pt idx="348">
                  <c:v>1165296.61136656</c:v>
                </c:pt>
                <c:pt idx="349">
                  <c:v>1165293.67731937</c:v>
                </c:pt>
                <c:pt idx="350">
                  <c:v>1165322.64510355</c:v>
                </c:pt>
                <c:pt idx="351">
                  <c:v>1165347.01816812</c:v>
                </c:pt>
                <c:pt idx="352">
                  <c:v>1165418.76905169</c:v>
                </c:pt>
                <c:pt idx="353">
                  <c:v>1165325.97701559</c:v>
                </c:pt>
                <c:pt idx="354">
                  <c:v>1165309.42428626</c:v>
                </c:pt>
                <c:pt idx="355">
                  <c:v>1165360.59477519</c:v>
                </c:pt>
                <c:pt idx="356">
                  <c:v>1165352.19137464</c:v>
                </c:pt>
                <c:pt idx="357">
                  <c:v>1165370.3854903</c:v>
                </c:pt>
                <c:pt idx="358">
                  <c:v>1165358.95086224</c:v>
                </c:pt>
                <c:pt idx="359">
                  <c:v>1165370.17083766</c:v>
                </c:pt>
                <c:pt idx="360">
                  <c:v>1165370.70894608</c:v>
                </c:pt>
                <c:pt idx="361">
                  <c:v>1165404.34762485</c:v>
                </c:pt>
                <c:pt idx="362">
                  <c:v>1165404.51919232</c:v>
                </c:pt>
                <c:pt idx="363">
                  <c:v>1165403.4658911</c:v>
                </c:pt>
                <c:pt idx="364">
                  <c:v>1165384.90120405</c:v>
                </c:pt>
                <c:pt idx="365">
                  <c:v>1165422.48495527</c:v>
                </c:pt>
                <c:pt idx="366">
                  <c:v>1165404.78300784</c:v>
                </c:pt>
                <c:pt idx="367">
                  <c:v>1165412.15679414</c:v>
                </c:pt>
                <c:pt idx="368">
                  <c:v>1165417.72035261</c:v>
                </c:pt>
                <c:pt idx="369">
                  <c:v>1165406.7674524</c:v>
                </c:pt>
                <c:pt idx="370">
                  <c:v>1165456.645456</c:v>
                </c:pt>
                <c:pt idx="371">
                  <c:v>1165429.42891041</c:v>
                </c:pt>
                <c:pt idx="372">
                  <c:v>1165436.26102277</c:v>
                </c:pt>
                <c:pt idx="373">
                  <c:v>1165432.15471854</c:v>
                </c:pt>
                <c:pt idx="374">
                  <c:v>1165403.0927143</c:v>
                </c:pt>
                <c:pt idx="375">
                  <c:v>1165402.76762923</c:v>
                </c:pt>
                <c:pt idx="376">
                  <c:v>1165410.95977012</c:v>
                </c:pt>
                <c:pt idx="377">
                  <c:v>1165383.02893576</c:v>
                </c:pt>
                <c:pt idx="378">
                  <c:v>1165428.37959501</c:v>
                </c:pt>
                <c:pt idx="379">
                  <c:v>1165396.15113456</c:v>
                </c:pt>
                <c:pt idx="380">
                  <c:v>1165399.84201124</c:v>
                </c:pt>
                <c:pt idx="381">
                  <c:v>1165385.8462585</c:v>
                </c:pt>
                <c:pt idx="382">
                  <c:v>1165396.51480917</c:v>
                </c:pt>
                <c:pt idx="383">
                  <c:v>1165410.18194438</c:v>
                </c:pt>
                <c:pt idx="384">
                  <c:v>1165411.68470379</c:v>
                </c:pt>
                <c:pt idx="385">
                  <c:v>1165393.77908366</c:v>
                </c:pt>
                <c:pt idx="386">
                  <c:v>1165408.63887931</c:v>
                </c:pt>
                <c:pt idx="387">
                  <c:v>1165426.41221188</c:v>
                </c:pt>
                <c:pt idx="388">
                  <c:v>1165424.85292185</c:v>
                </c:pt>
                <c:pt idx="389">
                  <c:v>1165439.16803553</c:v>
                </c:pt>
                <c:pt idx="390">
                  <c:v>1165423.76921214</c:v>
                </c:pt>
                <c:pt idx="391">
                  <c:v>1165440.66097171</c:v>
                </c:pt>
                <c:pt idx="392">
                  <c:v>1165441.44574274</c:v>
                </c:pt>
                <c:pt idx="393">
                  <c:v>1165443.79081371</c:v>
                </c:pt>
                <c:pt idx="394">
                  <c:v>1165468.80071291</c:v>
                </c:pt>
                <c:pt idx="395">
                  <c:v>1165449.77623801</c:v>
                </c:pt>
                <c:pt idx="396">
                  <c:v>1165443.95345187</c:v>
                </c:pt>
                <c:pt idx="397">
                  <c:v>1165440.07069504</c:v>
                </c:pt>
                <c:pt idx="398">
                  <c:v>1165435.62926403</c:v>
                </c:pt>
                <c:pt idx="399">
                  <c:v>1165446.42190654</c:v>
                </c:pt>
                <c:pt idx="400">
                  <c:v>1165450.85340481</c:v>
                </c:pt>
                <c:pt idx="401">
                  <c:v>1165453.66669632</c:v>
                </c:pt>
                <c:pt idx="402">
                  <c:v>1165428.30405385</c:v>
                </c:pt>
                <c:pt idx="403">
                  <c:v>1165439.79253168</c:v>
                </c:pt>
                <c:pt idx="404">
                  <c:v>1165436.80300065</c:v>
                </c:pt>
                <c:pt idx="405">
                  <c:v>1165434.83930559</c:v>
                </c:pt>
                <c:pt idx="406">
                  <c:v>1165440.5983635</c:v>
                </c:pt>
                <c:pt idx="407">
                  <c:v>1165447.34186546</c:v>
                </c:pt>
                <c:pt idx="408">
                  <c:v>1165447.25766232</c:v>
                </c:pt>
                <c:pt idx="409">
                  <c:v>1165441.31487013</c:v>
                </c:pt>
                <c:pt idx="410">
                  <c:v>1165443.57656636</c:v>
                </c:pt>
                <c:pt idx="411">
                  <c:v>1165444.85526696</c:v>
                </c:pt>
                <c:pt idx="412">
                  <c:v>1165440.91954503</c:v>
                </c:pt>
                <c:pt idx="413">
                  <c:v>1165445.35673191</c:v>
                </c:pt>
                <c:pt idx="414">
                  <c:v>1165438.18973628</c:v>
                </c:pt>
                <c:pt idx="415">
                  <c:v>1165445.01693764</c:v>
                </c:pt>
                <c:pt idx="416">
                  <c:v>1165440.72232723</c:v>
                </c:pt>
                <c:pt idx="417">
                  <c:v>1165438.20758892</c:v>
                </c:pt>
                <c:pt idx="418">
                  <c:v>1165440.83110935</c:v>
                </c:pt>
                <c:pt idx="419">
                  <c:v>1165444.60874479</c:v>
                </c:pt>
                <c:pt idx="420">
                  <c:v>1165440.4378534</c:v>
                </c:pt>
                <c:pt idx="421">
                  <c:v>1165443.83806924</c:v>
                </c:pt>
                <c:pt idx="422">
                  <c:v>1165438.61313358</c:v>
                </c:pt>
                <c:pt idx="423">
                  <c:v>1165437.67608091</c:v>
                </c:pt>
                <c:pt idx="424">
                  <c:v>1165448.07339138</c:v>
                </c:pt>
                <c:pt idx="425">
                  <c:v>1165446.05116829</c:v>
                </c:pt>
                <c:pt idx="426">
                  <c:v>1165444.93162714</c:v>
                </c:pt>
                <c:pt idx="427">
                  <c:v>1165451.15182292</c:v>
                </c:pt>
                <c:pt idx="428">
                  <c:v>1165444.62607095</c:v>
                </c:pt>
                <c:pt idx="429">
                  <c:v>1165450.08570483</c:v>
                </c:pt>
                <c:pt idx="430">
                  <c:v>1165457.00575266</c:v>
                </c:pt>
                <c:pt idx="431">
                  <c:v>1165448.93478042</c:v>
                </c:pt>
                <c:pt idx="432">
                  <c:v>1165445.92924428</c:v>
                </c:pt>
                <c:pt idx="433">
                  <c:v>1165453.11263222</c:v>
                </c:pt>
                <c:pt idx="434">
                  <c:v>1165453.18949708</c:v>
                </c:pt>
                <c:pt idx="435">
                  <c:v>1165453.37648348</c:v>
                </c:pt>
                <c:pt idx="436">
                  <c:v>1165455.88705278</c:v>
                </c:pt>
                <c:pt idx="437">
                  <c:v>1165452.44981323</c:v>
                </c:pt>
                <c:pt idx="438">
                  <c:v>1165453.18075457</c:v>
                </c:pt>
                <c:pt idx="439">
                  <c:v>1165450.0578834</c:v>
                </c:pt>
                <c:pt idx="440">
                  <c:v>1165451.04776574</c:v>
                </c:pt>
                <c:pt idx="441">
                  <c:v>1165452.38298387</c:v>
                </c:pt>
                <c:pt idx="442">
                  <c:v>1165451.51985814</c:v>
                </c:pt>
                <c:pt idx="443">
                  <c:v>1165448.69138323</c:v>
                </c:pt>
                <c:pt idx="444">
                  <c:v>1165448.22685965</c:v>
                </c:pt>
                <c:pt idx="445">
                  <c:v>1165449.34811648</c:v>
                </c:pt>
                <c:pt idx="446">
                  <c:v>1165446.80563806</c:v>
                </c:pt>
                <c:pt idx="447">
                  <c:v>1165444.19062557</c:v>
                </c:pt>
                <c:pt idx="448">
                  <c:v>1165446.78247426</c:v>
                </c:pt>
                <c:pt idx="449">
                  <c:v>1165445.31222226</c:v>
                </c:pt>
                <c:pt idx="450">
                  <c:v>1165448.18468671</c:v>
                </c:pt>
                <c:pt idx="451">
                  <c:v>1165451.91832503</c:v>
                </c:pt>
                <c:pt idx="452">
                  <c:v>1165446.79106542</c:v>
                </c:pt>
                <c:pt idx="453">
                  <c:v>1165446.54698771</c:v>
                </c:pt>
                <c:pt idx="454">
                  <c:v>1165445.57308128</c:v>
                </c:pt>
                <c:pt idx="455">
                  <c:v>1165444.47728786</c:v>
                </c:pt>
                <c:pt idx="456">
                  <c:v>1165445.23898818</c:v>
                </c:pt>
                <c:pt idx="457">
                  <c:v>1165445.22801173</c:v>
                </c:pt>
                <c:pt idx="458">
                  <c:v>1165447.96145538</c:v>
                </c:pt>
                <c:pt idx="459">
                  <c:v>1165447.41291125</c:v>
                </c:pt>
                <c:pt idx="460">
                  <c:v>1165446.92593244</c:v>
                </c:pt>
                <c:pt idx="461">
                  <c:v>1165446.24397081</c:v>
                </c:pt>
                <c:pt idx="462">
                  <c:v>1165446.40838221</c:v>
                </c:pt>
                <c:pt idx="463">
                  <c:v>1165446.63757404</c:v>
                </c:pt>
                <c:pt idx="464">
                  <c:v>1165445.49127788</c:v>
                </c:pt>
                <c:pt idx="465">
                  <c:v>1165445.53045693</c:v>
                </c:pt>
                <c:pt idx="466">
                  <c:v>1165445.51402738</c:v>
                </c:pt>
                <c:pt idx="467">
                  <c:v>1165449.08262633</c:v>
                </c:pt>
                <c:pt idx="468">
                  <c:v>1165446.45146279</c:v>
                </c:pt>
                <c:pt idx="469">
                  <c:v>1165447.41814679</c:v>
                </c:pt>
                <c:pt idx="470">
                  <c:v>1165445.84212404</c:v>
                </c:pt>
                <c:pt idx="471">
                  <c:v>1165447.71818702</c:v>
                </c:pt>
                <c:pt idx="472">
                  <c:v>1165446.82131106</c:v>
                </c:pt>
                <c:pt idx="473">
                  <c:v>1165446.12191373</c:v>
                </c:pt>
                <c:pt idx="474">
                  <c:v>1165447.83680267</c:v>
                </c:pt>
                <c:pt idx="475">
                  <c:v>1165447.7183098</c:v>
                </c:pt>
                <c:pt idx="476">
                  <c:v>1165448.42537638</c:v>
                </c:pt>
                <c:pt idx="477">
                  <c:v>1165448.80375014</c:v>
                </c:pt>
                <c:pt idx="478">
                  <c:v>1165449.47133011</c:v>
                </c:pt>
                <c:pt idx="479">
                  <c:v>1165449.12007588</c:v>
                </c:pt>
                <c:pt idx="480">
                  <c:v>1165449.372764</c:v>
                </c:pt>
                <c:pt idx="481">
                  <c:v>1165449.36193162</c:v>
                </c:pt>
                <c:pt idx="482">
                  <c:v>1165449.12813082</c:v>
                </c:pt>
                <c:pt idx="483">
                  <c:v>1165449.75794325</c:v>
                </c:pt>
                <c:pt idx="484">
                  <c:v>1165449.65140963</c:v>
                </c:pt>
                <c:pt idx="485">
                  <c:v>1165449.18740416</c:v>
                </c:pt>
                <c:pt idx="486">
                  <c:v>1165450.18878828</c:v>
                </c:pt>
                <c:pt idx="487">
                  <c:v>1165450.67987096</c:v>
                </c:pt>
                <c:pt idx="488">
                  <c:v>1165449.98306638</c:v>
                </c:pt>
                <c:pt idx="489">
                  <c:v>1165449.97304639</c:v>
                </c:pt>
                <c:pt idx="490">
                  <c:v>1165449.25151367</c:v>
                </c:pt>
                <c:pt idx="491">
                  <c:v>1165450.21979849</c:v>
                </c:pt>
                <c:pt idx="492">
                  <c:v>1165450.60611908</c:v>
                </c:pt>
                <c:pt idx="493">
                  <c:v>1165450.40575583</c:v>
                </c:pt>
                <c:pt idx="494">
                  <c:v>1165449.93716219</c:v>
                </c:pt>
                <c:pt idx="495">
                  <c:v>1165449.98337235</c:v>
                </c:pt>
                <c:pt idx="496">
                  <c:v>1165449.8543387</c:v>
                </c:pt>
                <c:pt idx="497">
                  <c:v>1165449.55172121</c:v>
                </c:pt>
                <c:pt idx="498">
                  <c:v>1165449.91401647</c:v>
                </c:pt>
                <c:pt idx="499">
                  <c:v>1165449.41098324</c:v>
                </c:pt>
                <c:pt idx="500">
                  <c:v>1165449.53804651</c:v>
                </c:pt>
                <c:pt idx="501">
                  <c:v>1165449.13356715</c:v>
                </c:pt>
                <c:pt idx="502">
                  <c:v>1165449.29785701</c:v>
                </c:pt>
                <c:pt idx="503">
                  <c:v>1165448.78128373</c:v>
                </c:pt>
                <c:pt idx="504">
                  <c:v>1165448.73204167</c:v>
                </c:pt>
                <c:pt idx="505">
                  <c:v>1165448.71771156</c:v>
                </c:pt>
                <c:pt idx="506">
                  <c:v>1165448.94138958</c:v>
                </c:pt>
                <c:pt idx="507">
                  <c:v>1165448.9232395</c:v>
                </c:pt>
                <c:pt idx="508">
                  <c:v>1165448.72401937</c:v>
                </c:pt>
                <c:pt idx="509">
                  <c:v>1165448.75049463</c:v>
                </c:pt>
                <c:pt idx="510">
                  <c:v>1165448.76482412</c:v>
                </c:pt>
                <c:pt idx="511">
                  <c:v>1165448.79630627</c:v>
                </c:pt>
                <c:pt idx="512">
                  <c:v>1165448.91702941</c:v>
                </c:pt>
                <c:pt idx="513">
                  <c:v>1165448.69443491</c:v>
                </c:pt>
                <c:pt idx="514">
                  <c:v>1165449.32628675</c:v>
                </c:pt>
                <c:pt idx="515">
                  <c:v>1165449.04235612</c:v>
                </c:pt>
                <c:pt idx="516">
                  <c:v>1165449.49602326</c:v>
                </c:pt>
                <c:pt idx="517">
                  <c:v>1165449.25944075</c:v>
                </c:pt>
                <c:pt idx="518">
                  <c:v>1165448.89925108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TV y TA!$B$2:$B$520</c:f>
              <c:numCache>
                <c:formatCode>General</c:formatCode>
                <c:ptCount val="519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6751775.44735007</c:v>
                </c:pt>
                <c:pt idx="19">
                  <c:v>6750532.20994212</c:v>
                </c:pt>
                <c:pt idx="20">
                  <c:v>6454732.18537319</c:v>
                </c:pt>
                <c:pt idx="21">
                  <c:v>6451128.54732042</c:v>
                </c:pt>
                <c:pt idx="22">
                  <c:v>6211416.4329365</c:v>
                </c:pt>
                <c:pt idx="23">
                  <c:v>6206487.28546321</c:v>
                </c:pt>
                <c:pt idx="24">
                  <c:v>6007873.9356499</c:v>
                </c:pt>
                <c:pt idx="25">
                  <c:v>6022665.38193111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4241772.64293288</c:v>
                </c:pt>
                <c:pt idx="32">
                  <c:v>4244254.76607385</c:v>
                </c:pt>
                <c:pt idx="33">
                  <c:v>4084572.85885239</c:v>
                </c:pt>
                <c:pt idx="34">
                  <c:v>3966682.05410649</c:v>
                </c:pt>
                <c:pt idx="35">
                  <c:v>3917672.37720067</c:v>
                </c:pt>
                <c:pt idx="36">
                  <c:v>3919892.87572277</c:v>
                </c:pt>
                <c:pt idx="37">
                  <c:v>3830984.52021594</c:v>
                </c:pt>
                <c:pt idx="38">
                  <c:v>3832434.81194181</c:v>
                </c:pt>
                <c:pt idx="39">
                  <c:v>3765621.98801585</c:v>
                </c:pt>
                <c:pt idx="40">
                  <c:v>3735499.41031166</c:v>
                </c:pt>
                <c:pt idx="41">
                  <c:v>3576180.35032844</c:v>
                </c:pt>
                <c:pt idx="42">
                  <c:v>3467239.59705641</c:v>
                </c:pt>
                <c:pt idx="43">
                  <c:v>3333214.28002199</c:v>
                </c:pt>
                <c:pt idx="44">
                  <c:v>3259790.99252426</c:v>
                </c:pt>
                <c:pt idx="45">
                  <c:v>3210543.02113853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2962293.06137818</c:v>
                </c:pt>
                <c:pt idx="51">
                  <c:v>2935361.54576848</c:v>
                </c:pt>
                <c:pt idx="52">
                  <c:v>2926411.89442521</c:v>
                </c:pt>
                <c:pt idx="53">
                  <c:v>2900236.18161725</c:v>
                </c:pt>
                <c:pt idx="54">
                  <c:v>2907616.13244471</c:v>
                </c:pt>
                <c:pt idx="55">
                  <c:v>2859610.13982874</c:v>
                </c:pt>
                <c:pt idx="56">
                  <c:v>2837831.38551344</c:v>
                </c:pt>
                <c:pt idx="57">
                  <c:v>2835307.24731832</c:v>
                </c:pt>
                <c:pt idx="58">
                  <c:v>2767824.31279103</c:v>
                </c:pt>
                <c:pt idx="59">
                  <c:v>2718782.33017093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2600169.16597089</c:v>
                </c:pt>
                <c:pt idx="63">
                  <c:v>2555632.45794121</c:v>
                </c:pt>
                <c:pt idx="64">
                  <c:v>2526107.8764608</c:v>
                </c:pt>
                <c:pt idx="65">
                  <c:v>2515423.16077828</c:v>
                </c:pt>
                <c:pt idx="66">
                  <c:v>2510954.59455582</c:v>
                </c:pt>
                <c:pt idx="67">
                  <c:v>2494554.50471001</c:v>
                </c:pt>
                <c:pt idx="68">
                  <c:v>2472885.68484549</c:v>
                </c:pt>
                <c:pt idx="69">
                  <c:v>2474581.39710905</c:v>
                </c:pt>
                <c:pt idx="70">
                  <c:v>2437921.65059735</c:v>
                </c:pt>
                <c:pt idx="71">
                  <c:v>2396346.59660946</c:v>
                </c:pt>
                <c:pt idx="72">
                  <c:v>2381638.89371237</c:v>
                </c:pt>
                <c:pt idx="73">
                  <c:v>2366470.37489859</c:v>
                </c:pt>
                <c:pt idx="74">
                  <c:v>2371294.42086944</c:v>
                </c:pt>
                <c:pt idx="75">
                  <c:v>2333122.61068494</c:v>
                </c:pt>
                <c:pt idx="76">
                  <c:v>2298856.72310488</c:v>
                </c:pt>
                <c:pt idx="77">
                  <c:v>2274409.21887516</c:v>
                </c:pt>
                <c:pt idx="78">
                  <c:v>2257163.67640328</c:v>
                </c:pt>
                <c:pt idx="79">
                  <c:v>2241955.13785167</c:v>
                </c:pt>
                <c:pt idx="80">
                  <c:v>2240094.91239847</c:v>
                </c:pt>
                <c:pt idx="81">
                  <c:v>2224307.51276582</c:v>
                </c:pt>
                <c:pt idx="82">
                  <c:v>2204721.85976372</c:v>
                </c:pt>
                <c:pt idx="83">
                  <c:v>2182169.0137659</c:v>
                </c:pt>
                <c:pt idx="84">
                  <c:v>2156200.72043798</c:v>
                </c:pt>
                <c:pt idx="85">
                  <c:v>2143788.27628249</c:v>
                </c:pt>
                <c:pt idx="86">
                  <c:v>2125211.58534848</c:v>
                </c:pt>
                <c:pt idx="87">
                  <c:v>2117243.31401007</c:v>
                </c:pt>
                <c:pt idx="88">
                  <c:v>2113915.2309548</c:v>
                </c:pt>
                <c:pt idx="89">
                  <c:v>2087899.75292836</c:v>
                </c:pt>
                <c:pt idx="90">
                  <c:v>2068100.1614279</c:v>
                </c:pt>
                <c:pt idx="91">
                  <c:v>2056260.4246175</c:v>
                </c:pt>
                <c:pt idx="92">
                  <c:v>2052816.9730139</c:v>
                </c:pt>
                <c:pt idx="93">
                  <c:v>2054383.81865315</c:v>
                </c:pt>
                <c:pt idx="94">
                  <c:v>2033850.30821612</c:v>
                </c:pt>
                <c:pt idx="95">
                  <c:v>2020184.50609543</c:v>
                </c:pt>
                <c:pt idx="96">
                  <c:v>2001212.24651405</c:v>
                </c:pt>
                <c:pt idx="97">
                  <c:v>1981701.03968047</c:v>
                </c:pt>
                <c:pt idx="98">
                  <c:v>1965577.323651</c:v>
                </c:pt>
                <c:pt idx="99">
                  <c:v>1958235.69596989</c:v>
                </c:pt>
                <c:pt idx="100">
                  <c:v>1951919.14212419</c:v>
                </c:pt>
                <c:pt idx="101">
                  <c:v>1953204.93141766</c:v>
                </c:pt>
                <c:pt idx="102">
                  <c:v>1934169.29017113</c:v>
                </c:pt>
                <c:pt idx="103">
                  <c:v>1918262.94420172</c:v>
                </c:pt>
                <c:pt idx="104">
                  <c:v>1905866.38158704</c:v>
                </c:pt>
                <c:pt idx="105">
                  <c:v>1896698.1528307</c:v>
                </c:pt>
                <c:pt idx="106">
                  <c:v>1887152.49812803</c:v>
                </c:pt>
                <c:pt idx="107">
                  <c:v>1875808.88763894</c:v>
                </c:pt>
                <c:pt idx="108">
                  <c:v>1863320.3564273</c:v>
                </c:pt>
                <c:pt idx="109">
                  <c:v>1849997.03936909</c:v>
                </c:pt>
                <c:pt idx="110">
                  <c:v>1836113.81654172</c:v>
                </c:pt>
                <c:pt idx="111">
                  <c:v>1830097.4645591</c:v>
                </c:pt>
                <c:pt idx="112">
                  <c:v>1821942.38915588</c:v>
                </c:pt>
                <c:pt idx="113">
                  <c:v>1818817.0086709</c:v>
                </c:pt>
                <c:pt idx="114">
                  <c:v>1817972.62696611</c:v>
                </c:pt>
                <c:pt idx="115">
                  <c:v>1805079.4889464</c:v>
                </c:pt>
                <c:pt idx="116">
                  <c:v>1792803.11846622</c:v>
                </c:pt>
                <c:pt idx="117">
                  <c:v>1783806.47737004</c:v>
                </c:pt>
                <c:pt idx="118">
                  <c:v>1779786.89566419</c:v>
                </c:pt>
                <c:pt idx="119">
                  <c:v>1773046.90568842</c:v>
                </c:pt>
                <c:pt idx="120">
                  <c:v>1762192.73467603</c:v>
                </c:pt>
                <c:pt idx="121">
                  <c:v>1753600.62845061</c:v>
                </c:pt>
                <c:pt idx="122">
                  <c:v>1743108.02071495</c:v>
                </c:pt>
                <c:pt idx="123">
                  <c:v>1732711.62614795</c:v>
                </c:pt>
                <c:pt idx="124">
                  <c:v>1727422.88619017</c:v>
                </c:pt>
                <c:pt idx="125">
                  <c:v>1719512.82116943</c:v>
                </c:pt>
                <c:pt idx="126">
                  <c:v>1716003.85369989</c:v>
                </c:pt>
                <c:pt idx="127">
                  <c:v>1710746.66803068</c:v>
                </c:pt>
                <c:pt idx="128">
                  <c:v>1701744.50082406</c:v>
                </c:pt>
                <c:pt idx="129">
                  <c:v>1692469.71797413</c:v>
                </c:pt>
                <c:pt idx="130">
                  <c:v>1684750.35050464</c:v>
                </c:pt>
                <c:pt idx="131">
                  <c:v>1679330.56474876</c:v>
                </c:pt>
                <c:pt idx="132">
                  <c:v>1673432.55043616</c:v>
                </c:pt>
                <c:pt idx="133">
                  <c:v>1666272.74503295</c:v>
                </c:pt>
                <c:pt idx="134">
                  <c:v>1659035.11636424</c:v>
                </c:pt>
                <c:pt idx="135">
                  <c:v>1651271.07033277</c:v>
                </c:pt>
                <c:pt idx="136">
                  <c:v>1643179.83913656</c:v>
                </c:pt>
                <c:pt idx="137">
                  <c:v>1637296.96865676</c:v>
                </c:pt>
                <c:pt idx="138">
                  <c:v>1633000.20194074</c:v>
                </c:pt>
                <c:pt idx="139">
                  <c:v>1628557.09458812</c:v>
                </c:pt>
                <c:pt idx="140">
                  <c:v>1623994.174015</c:v>
                </c:pt>
                <c:pt idx="141">
                  <c:v>1617121.0832466</c:v>
                </c:pt>
                <c:pt idx="142">
                  <c:v>1609640.9326813</c:v>
                </c:pt>
                <c:pt idx="143">
                  <c:v>1603793.06499884</c:v>
                </c:pt>
                <c:pt idx="144">
                  <c:v>1600823.57679978</c:v>
                </c:pt>
                <c:pt idx="145">
                  <c:v>1596709.13169376</c:v>
                </c:pt>
                <c:pt idx="146">
                  <c:v>1590545.60332319</c:v>
                </c:pt>
                <c:pt idx="147">
                  <c:v>1585429.63448191</c:v>
                </c:pt>
                <c:pt idx="148">
                  <c:v>1579266.23859589</c:v>
                </c:pt>
                <c:pt idx="149">
                  <c:v>1572790.97891714</c:v>
                </c:pt>
                <c:pt idx="150">
                  <c:v>1568818.32375522</c:v>
                </c:pt>
                <c:pt idx="151">
                  <c:v>1564291.38163752</c:v>
                </c:pt>
                <c:pt idx="152">
                  <c:v>1561577.47596755</c:v>
                </c:pt>
                <c:pt idx="153">
                  <c:v>1558278.95468645</c:v>
                </c:pt>
                <c:pt idx="154">
                  <c:v>1552852.7122744</c:v>
                </c:pt>
                <c:pt idx="155">
                  <c:v>1546969.36093688</c:v>
                </c:pt>
                <c:pt idx="156">
                  <c:v>1542096.71892528</c:v>
                </c:pt>
                <c:pt idx="157">
                  <c:v>1539115.17465408</c:v>
                </c:pt>
                <c:pt idx="158">
                  <c:v>1535656.98133014</c:v>
                </c:pt>
                <c:pt idx="159">
                  <c:v>1531083.01849719</c:v>
                </c:pt>
                <c:pt idx="160">
                  <c:v>1526954.43425694</c:v>
                </c:pt>
                <c:pt idx="161">
                  <c:v>1522164.14542034</c:v>
                </c:pt>
                <c:pt idx="162">
                  <c:v>1516910.48089316</c:v>
                </c:pt>
                <c:pt idx="163">
                  <c:v>1513387.29399801</c:v>
                </c:pt>
                <c:pt idx="164">
                  <c:v>1509960.65782561</c:v>
                </c:pt>
                <c:pt idx="165">
                  <c:v>1507653.3270952</c:v>
                </c:pt>
                <c:pt idx="166">
                  <c:v>1505034.62614819</c:v>
                </c:pt>
                <c:pt idx="167">
                  <c:v>1500809.22331555</c:v>
                </c:pt>
                <c:pt idx="168">
                  <c:v>1496043.81351416</c:v>
                </c:pt>
                <c:pt idx="169">
                  <c:v>1492003.18520968</c:v>
                </c:pt>
                <c:pt idx="170">
                  <c:v>1489568.23483182</c:v>
                </c:pt>
                <c:pt idx="171">
                  <c:v>1486860.69762418</c:v>
                </c:pt>
                <c:pt idx="172">
                  <c:v>1483354.56729924</c:v>
                </c:pt>
                <c:pt idx="173">
                  <c:v>1480115.12655446</c:v>
                </c:pt>
                <c:pt idx="174">
                  <c:v>1476427.17375517</c:v>
                </c:pt>
                <c:pt idx="175">
                  <c:v>1472221.29040237</c:v>
                </c:pt>
                <c:pt idx="176">
                  <c:v>1469006.43993486</c:v>
                </c:pt>
                <c:pt idx="177">
                  <c:v>1466837.68751141</c:v>
                </c:pt>
                <c:pt idx="178">
                  <c:v>1464668.08892042</c:v>
                </c:pt>
                <c:pt idx="179">
                  <c:v>1462670.55688507</c:v>
                </c:pt>
                <c:pt idx="180">
                  <c:v>1459467.5947902</c:v>
                </c:pt>
                <c:pt idx="181">
                  <c:v>1455609.59429225</c:v>
                </c:pt>
                <c:pt idx="182">
                  <c:v>1452510.1770079</c:v>
                </c:pt>
                <c:pt idx="183">
                  <c:v>1451193.48139202</c:v>
                </c:pt>
                <c:pt idx="184">
                  <c:v>1449289.31770618</c:v>
                </c:pt>
                <c:pt idx="185">
                  <c:v>1446149.88518582</c:v>
                </c:pt>
                <c:pt idx="186">
                  <c:v>1443987.67938736</c:v>
                </c:pt>
                <c:pt idx="187">
                  <c:v>1441046.29401803</c:v>
                </c:pt>
                <c:pt idx="188">
                  <c:v>1437609.55545671</c:v>
                </c:pt>
                <c:pt idx="189">
                  <c:v>1435997.52060283</c:v>
                </c:pt>
                <c:pt idx="190">
                  <c:v>1433000.66020136</c:v>
                </c:pt>
                <c:pt idx="191">
                  <c:v>1432361.62603435</c:v>
                </c:pt>
                <c:pt idx="192">
                  <c:v>1431142.3485502</c:v>
                </c:pt>
                <c:pt idx="193">
                  <c:v>1428882.10011427</c:v>
                </c:pt>
                <c:pt idx="194">
                  <c:v>1426280.93323159</c:v>
                </c:pt>
                <c:pt idx="195">
                  <c:v>1423720.58543442</c:v>
                </c:pt>
                <c:pt idx="196">
                  <c:v>1421585.68401573</c:v>
                </c:pt>
                <c:pt idx="197">
                  <c:v>1419813.47160654</c:v>
                </c:pt>
                <c:pt idx="198">
                  <c:v>1418373.78612617</c:v>
                </c:pt>
                <c:pt idx="199">
                  <c:v>1416443.68251192</c:v>
                </c:pt>
                <c:pt idx="200">
                  <c:v>1414731.28069144</c:v>
                </c:pt>
                <c:pt idx="201">
                  <c:v>1412540.5314058</c:v>
                </c:pt>
                <c:pt idx="202">
                  <c:v>1409927.44675768</c:v>
                </c:pt>
                <c:pt idx="203">
                  <c:v>1409875.99519339</c:v>
                </c:pt>
                <c:pt idx="204">
                  <c:v>1408103.73418398</c:v>
                </c:pt>
                <c:pt idx="205">
                  <c:v>1407996.15915828</c:v>
                </c:pt>
                <c:pt idx="206">
                  <c:v>1406320.99199563</c:v>
                </c:pt>
                <c:pt idx="207">
                  <c:v>1404083.22144391</c:v>
                </c:pt>
                <c:pt idx="208">
                  <c:v>1402468.80687726</c:v>
                </c:pt>
                <c:pt idx="209">
                  <c:v>1402593.7708595</c:v>
                </c:pt>
                <c:pt idx="210">
                  <c:v>1402927.48995926</c:v>
                </c:pt>
                <c:pt idx="211">
                  <c:v>1400710.25811219</c:v>
                </c:pt>
                <c:pt idx="212">
                  <c:v>1400007.86342959</c:v>
                </c:pt>
                <c:pt idx="213">
                  <c:v>1398500.4765269</c:v>
                </c:pt>
                <c:pt idx="214">
                  <c:v>1396452.19904885</c:v>
                </c:pt>
                <c:pt idx="215">
                  <c:v>1396454.02031265</c:v>
                </c:pt>
                <c:pt idx="216">
                  <c:v>1395662.02485433</c:v>
                </c:pt>
                <c:pt idx="217">
                  <c:v>1394604.94538652</c:v>
                </c:pt>
                <c:pt idx="218">
                  <c:v>1393919.7706823</c:v>
                </c:pt>
                <c:pt idx="219">
                  <c:v>1394394.41070739</c:v>
                </c:pt>
                <c:pt idx="220">
                  <c:v>1393336.71286011</c:v>
                </c:pt>
                <c:pt idx="221">
                  <c:v>1392383.90254736</c:v>
                </c:pt>
                <c:pt idx="222">
                  <c:v>1393018.9905805</c:v>
                </c:pt>
                <c:pt idx="223">
                  <c:v>1392155.07935889</c:v>
                </c:pt>
                <c:pt idx="224">
                  <c:v>1393442.10878943</c:v>
                </c:pt>
                <c:pt idx="225">
                  <c:v>1392974.26734202</c:v>
                </c:pt>
                <c:pt idx="226">
                  <c:v>1393205.11494541</c:v>
                </c:pt>
                <c:pt idx="227">
                  <c:v>1394675.71361756</c:v>
                </c:pt>
                <c:pt idx="228">
                  <c:v>1393243.90331467</c:v>
                </c:pt>
                <c:pt idx="229">
                  <c:v>1392797.49264819</c:v>
                </c:pt>
                <c:pt idx="230">
                  <c:v>1392365.05495608</c:v>
                </c:pt>
                <c:pt idx="231">
                  <c:v>1392704.76108411</c:v>
                </c:pt>
                <c:pt idx="232">
                  <c:v>1392501.82164787</c:v>
                </c:pt>
                <c:pt idx="233">
                  <c:v>1392574.10565623</c:v>
                </c:pt>
                <c:pt idx="234">
                  <c:v>1393145.48965144</c:v>
                </c:pt>
                <c:pt idx="235">
                  <c:v>1392721.01274402</c:v>
                </c:pt>
                <c:pt idx="236">
                  <c:v>1391928.98769295</c:v>
                </c:pt>
                <c:pt idx="237">
                  <c:v>1392143.86363084</c:v>
                </c:pt>
                <c:pt idx="238">
                  <c:v>1391086.35269609</c:v>
                </c:pt>
                <c:pt idx="239">
                  <c:v>1390044.50850585</c:v>
                </c:pt>
                <c:pt idx="240">
                  <c:v>1391019.31520332</c:v>
                </c:pt>
                <c:pt idx="241">
                  <c:v>1390628.56424274</c:v>
                </c:pt>
                <c:pt idx="242">
                  <c:v>1390734.72966176</c:v>
                </c:pt>
                <c:pt idx="243">
                  <c:v>1390319.4291451</c:v>
                </c:pt>
                <c:pt idx="244">
                  <c:v>1390201.38785848</c:v>
                </c:pt>
                <c:pt idx="245">
                  <c:v>1390851.09077266</c:v>
                </c:pt>
                <c:pt idx="246">
                  <c:v>1390739.74107161</c:v>
                </c:pt>
                <c:pt idx="247">
                  <c:v>1390547.97055611</c:v>
                </c:pt>
                <c:pt idx="248">
                  <c:v>1390431.79438196</c:v>
                </c:pt>
                <c:pt idx="249">
                  <c:v>1390468.7666817</c:v>
                </c:pt>
                <c:pt idx="250">
                  <c:v>1390401.0349391</c:v>
                </c:pt>
                <c:pt idx="251">
                  <c:v>1390885.92541953</c:v>
                </c:pt>
                <c:pt idx="252">
                  <c:v>1390927.83774244</c:v>
                </c:pt>
                <c:pt idx="253">
                  <c:v>1389900.00597487</c:v>
                </c:pt>
                <c:pt idx="254">
                  <c:v>1390349.58027087</c:v>
                </c:pt>
                <c:pt idx="255">
                  <c:v>1389676.82476514</c:v>
                </c:pt>
                <c:pt idx="256">
                  <c:v>1390079.58134558</c:v>
                </c:pt>
                <c:pt idx="257">
                  <c:v>1389581.31357548</c:v>
                </c:pt>
                <c:pt idx="258">
                  <c:v>1389513.29079294</c:v>
                </c:pt>
                <c:pt idx="259">
                  <c:v>1388926.85744463</c:v>
                </c:pt>
                <c:pt idx="260">
                  <c:v>1388805.25273157</c:v>
                </c:pt>
                <c:pt idx="261">
                  <c:v>1388218.9049634</c:v>
                </c:pt>
                <c:pt idx="262">
                  <c:v>1388718.35337581</c:v>
                </c:pt>
                <c:pt idx="263">
                  <c:v>1389142.70678418</c:v>
                </c:pt>
                <c:pt idx="264">
                  <c:v>1388644.15858609</c:v>
                </c:pt>
                <c:pt idx="265">
                  <c:v>1388792.55107502</c:v>
                </c:pt>
                <c:pt idx="266">
                  <c:v>1388416.46684725</c:v>
                </c:pt>
                <c:pt idx="267">
                  <c:v>1388592.98216716</c:v>
                </c:pt>
                <c:pt idx="268">
                  <c:v>1388440.81478715</c:v>
                </c:pt>
                <c:pt idx="269">
                  <c:v>1388533.75393572</c:v>
                </c:pt>
                <c:pt idx="270">
                  <c:v>1389030.42027485</c:v>
                </c:pt>
                <c:pt idx="271">
                  <c:v>1388501.22834308</c:v>
                </c:pt>
                <c:pt idx="272">
                  <c:v>1388912.6828751</c:v>
                </c:pt>
                <c:pt idx="273">
                  <c:v>1388703.05980983</c:v>
                </c:pt>
                <c:pt idx="274">
                  <c:v>1388804.62594204</c:v>
                </c:pt>
                <c:pt idx="275">
                  <c:v>1388978.17732931</c:v>
                </c:pt>
                <c:pt idx="276">
                  <c:v>1388684.75729351</c:v>
                </c:pt>
                <c:pt idx="277">
                  <c:v>1388991.285646</c:v>
                </c:pt>
                <c:pt idx="278">
                  <c:v>1388851.43664755</c:v>
                </c:pt>
                <c:pt idx="279">
                  <c:v>1388651.28058338</c:v>
                </c:pt>
                <c:pt idx="280">
                  <c:v>1388744.01482725</c:v>
                </c:pt>
                <c:pt idx="281">
                  <c:v>1388861.48177375</c:v>
                </c:pt>
                <c:pt idx="282">
                  <c:v>1388816.97327595</c:v>
                </c:pt>
                <c:pt idx="283">
                  <c:v>1388902.61870904</c:v>
                </c:pt>
                <c:pt idx="284">
                  <c:v>1388940.52279189</c:v>
                </c:pt>
                <c:pt idx="285">
                  <c:v>1388925.70591908</c:v>
                </c:pt>
                <c:pt idx="286">
                  <c:v>1388646.2387184</c:v>
                </c:pt>
                <c:pt idx="287">
                  <c:v>1388646.21306531</c:v>
                </c:pt>
                <c:pt idx="288">
                  <c:v>1388673.33681299</c:v>
                </c:pt>
                <c:pt idx="289">
                  <c:v>1388702.64558525</c:v>
                </c:pt>
                <c:pt idx="290">
                  <c:v>1388601.84113728</c:v>
                </c:pt>
                <c:pt idx="291">
                  <c:v>1388589.53745797</c:v>
                </c:pt>
                <c:pt idx="292">
                  <c:v>1388630.21048441</c:v>
                </c:pt>
                <c:pt idx="293">
                  <c:v>1388374.46242395</c:v>
                </c:pt>
                <c:pt idx="294">
                  <c:v>1388635.08054059</c:v>
                </c:pt>
                <c:pt idx="295">
                  <c:v>1388591.59632768</c:v>
                </c:pt>
                <c:pt idx="296">
                  <c:v>1388586.85059355</c:v>
                </c:pt>
                <c:pt idx="297">
                  <c:v>1388706.87000348</c:v>
                </c:pt>
                <c:pt idx="298">
                  <c:v>1388584.72513607</c:v>
                </c:pt>
                <c:pt idx="299">
                  <c:v>1388541.43528947</c:v>
                </c:pt>
                <c:pt idx="300">
                  <c:v>1388525.3496536</c:v>
                </c:pt>
                <c:pt idx="301">
                  <c:v>1388578.55850497</c:v>
                </c:pt>
                <c:pt idx="302">
                  <c:v>1388626.18079471</c:v>
                </c:pt>
                <c:pt idx="303">
                  <c:v>1388596.09062733</c:v>
                </c:pt>
                <c:pt idx="304">
                  <c:v>1388563.07603915</c:v>
                </c:pt>
                <c:pt idx="305">
                  <c:v>1388576.45433297</c:v>
                </c:pt>
                <c:pt idx="306">
                  <c:v>1388620.01761421</c:v>
                </c:pt>
                <c:pt idx="307">
                  <c:v>1388541.94289972</c:v>
                </c:pt>
                <c:pt idx="308">
                  <c:v>1388469.44129733</c:v>
                </c:pt>
                <c:pt idx="309">
                  <c:v>1388584.76894652</c:v>
                </c:pt>
                <c:pt idx="310">
                  <c:v>1388486.78576592</c:v>
                </c:pt>
                <c:pt idx="311">
                  <c:v>1388521.97110216</c:v>
                </c:pt>
                <c:pt idx="312">
                  <c:v>1388563.74225462</c:v>
                </c:pt>
                <c:pt idx="313">
                  <c:v>1388532.08573493</c:v>
                </c:pt>
                <c:pt idx="314">
                  <c:v>1388524.78374366</c:v>
                </c:pt>
                <c:pt idx="315">
                  <c:v>1388550.46455473</c:v>
                </c:pt>
                <c:pt idx="316">
                  <c:v>1388549.67022206</c:v>
                </c:pt>
                <c:pt idx="317">
                  <c:v>1388499.56745251</c:v>
                </c:pt>
                <c:pt idx="318">
                  <c:v>1388487.39843617</c:v>
                </c:pt>
                <c:pt idx="319">
                  <c:v>1388502.87860809</c:v>
                </c:pt>
                <c:pt idx="320">
                  <c:v>1388521.72151192</c:v>
                </c:pt>
                <c:pt idx="321">
                  <c:v>1388458.6845646</c:v>
                </c:pt>
                <c:pt idx="322">
                  <c:v>1388458.42273491</c:v>
                </c:pt>
                <c:pt idx="323">
                  <c:v>1388475.62088122</c:v>
                </c:pt>
                <c:pt idx="324">
                  <c:v>1388506.10604338</c:v>
                </c:pt>
                <c:pt idx="325">
                  <c:v>1388484.18657402</c:v>
                </c:pt>
                <c:pt idx="326">
                  <c:v>1388435.02364548</c:v>
                </c:pt>
                <c:pt idx="327">
                  <c:v>1388429.88742979</c:v>
                </c:pt>
                <c:pt idx="328">
                  <c:v>1388402.55160991</c:v>
                </c:pt>
                <c:pt idx="329">
                  <c:v>1388392.14883301</c:v>
                </c:pt>
                <c:pt idx="330">
                  <c:v>1388367.47247847</c:v>
                </c:pt>
                <c:pt idx="331">
                  <c:v>1388340.74332215</c:v>
                </c:pt>
                <c:pt idx="332">
                  <c:v>1388326.43559242</c:v>
                </c:pt>
                <c:pt idx="333">
                  <c:v>1388378.02587887</c:v>
                </c:pt>
                <c:pt idx="334">
                  <c:v>1388420.64082329</c:v>
                </c:pt>
                <c:pt idx="335">
                  <c:v>1388377.84274268</c:v>
                </c:pt>
                <c:pt idx="336">
                  <c:v>1388385.31390292</c:v>
                </c:pt>
                <c:pt idx="337">
                  <c:v>1388366.89426161</c:v>
                </c:pt>
                <c:pt idx="338">
                  <c:v>1388358.45492518</c:v>
                </c:pt>
                <c:pt idx="339">
                  <c:v>1388394.64011929</c:v>
                </c:pt>
                <c:pt idx="340">
                  <c:v>1388369.13857503</c:v>
                </c:pt>
                <c:pt idx="341">
                  <c:v>1388372.16305522</c:v>
                </c:pt>
                <c:pt idx="342">
                  <c:v>1388389.19525808</c:v>
                </c:pt>
                <c:pt idx="343">
                  <c:v>1388374.26423032</c:v>
                </c:pt>
                <c:pt idx="344">
                  <c:v>1388380.43015914</c:v>
                </c:pt>
                <c:pt idx="345">
                  <c:v>1388383.14494196</c:v>
                </c:pt>
                <c:pt idx="346">
                  <c:v>1388369.58235025</c:v>
                </c:pt>
                <c:pt idx="347">
                  <c:v>1388384.93123413</c:v>
                </c:pt>
                <c:pt idx="348">
                  <c:v>1388391.7471806</c:v>
                </c:pt>
                <c:pt idx="349">
                  <c:v>1388399.83930309</c:v>
                </c:pt>
                <c:pt idx="350">
                  <c:v>1388389.75949581</c:v>
                </c:pt>
                <c:pt idx="351">
                  <c:v>1388382.96826336</c:v>
                </c:pt>
                <c:pt idx="352">
                  <c:v>1388355.53079001</c:v>
                </c:pt>
                <c:pt idx="353">
                  <c:v>1388387.1240945</c:v>
                </c:pt>
                <c:pt idx="354">
                  <c:v>1388409.61700228</c:v>
                </c:pt>
                <c:pt idx="355">
                  <c:v>1388372.79792179</c:v>
                </c:pt>
                <c:pt idx="356">
                  <c:v>1388382.47047003</c:v>
                </c:pt>
                <c:pt idx="357">
                  <c:v>1388374.89002014</c:v>
                </c:pt>
                <c:pt idx="358">
                  <c:v>1388380.02906598</c:v>
                </c:pt>
                <c:pt idx="359">
                  <c:v>1388378.66243831</c:v>
                </c:pt>
                <c:pt idx="360">
                  <c:v>1388378.24739975</c:v>
                </c:pt>
                <c:pt idx="361">
                  <c:v>1388368.46762421</c:v>
                </c:pt>
                <c:pt idx="362">
                  <c:v>1388368.04253772</c:v>
                </c:pt>
                <c:pt idx="363">
                  <c:v>1388365.33194939</c:v>
                </c:pt>
                <c:pt idx="364">
                  <c:v>1388373.61520722</c:v>
                </c:pt>
                <c:pt idx="365">
                  <c:v>1388360.56635546</c:v>
                </c:pt>
                <c:pt idx="366">
                  <c:v>1388364.19979117</c:v>
                </c:pt>
                <c:pt idx="367">
                  <c:v>1388365.85624779</c:v>
                </c:pt>
                <c:pt idx="368">
                  <c:v>1388356.31184107</c:v>
                </c:pt>
                <c:pt idx="369">
                  <c:v>1388360.23972113</c:v>
                </c:pt>
                <c:pt idx="370">
                  <c:v>1388344.22659846</c:v>
                </c:pt>
                <c:pt idx="371">
                  <c:v>1388353.36124523</c:v>
                </c:pt>
                <c:pt idx="372">
                  <c:v>1388346.73544396</c:v>
                </c:pt>
                <c:pt idx="373">
                  <c:v>1388351.63758746</c:v>
                </c:pt>
                <c:pt idx="374">
                  <c:v>1388356.93501523</c:v>
                </c:pt>
                <c:pt idx="375">
                  <c:v>1388355.2479182</c:v>
                </c:pt>
                <c:pt idx="376">
                  <c:v>1388352.36879251</c:v>
                </c:pt>
                <c:pt idx="377">
                  <c:v>1388364.74130001</c:v>
                </c:pt>
                <c:pt idx="378">
                  <c:v>1388347.68928157</c:v>
                </c:pt>
                <c:pt idx="379">
                  <c:v>1388357.71403886</c:v>
                </c:pt>
                <c:pt idx="380">
                  <c:v>1388357.17018303</c:v>
                </c:pt>
                <c:pt idx="381">
                  <c:v>1388361.51168136</c:v>
                </c:pt>
                <c:pt idx="382">
                  <c:v>1388358.40191046</c:v>
                </c:pt>
                <c:pt idx="383">
                  <c:v>1388352.03640596</c:v>
                </c:pt>
                <c:pt idx="384">
                  <c:v>1388350.15721376</c:v>
                </c:pt>
                <c:pt idx="385">
                  <c:v>1388356.06298942</c:v>
                </c:pt>
                <c:pt idx="386">
                  <c:v>1388352.73710681</c:v>
                </c:pt>
                <c:pt idx="387">
                  <c:v>1388347.74477269</c:v>
                </c:pt>
                <c:pt idx="388">
                  <c:v>1388348.79354228</c:v>
                </c:pt>
                <c:pt idx="389">
                  <c:v>1388341.56590081</c:v>
                </c:pt>
                <c:pt idx="390">
                  <c:v>1388347.00018521</c:v>
                </c:pt>
                <c:pt idx="391">
                  <c:v>1388340.0707231</c:v>
                </c:pt>
                <c:pt idx="392">
                  <c:v>1388338.51266695</c:v>
                </c:pt>
                <c:pt idx="393">
                  <c:v>1388338.28445675</c:v>
                </c:pt>
                <c:pt idx="394">
                  <c:v>1388330.01010542</c:v>
                </c:pt>
                <c:pt idx="395">
                  <c:v>1388336.38871168</c:v>
                </c:pt>
                <c:pt idx="396">
                  <c:v>1388339.05147965</c:v>
                </c:pt>
                <c:pt idx="397">
                  <c:v>1388338.89024101</c:v>
                </c:pt>
                <c:pt idx="398">
                  <c:v>1388339.33439955</c:v>
                </c:pt>
                <c:pt idx="399">
                  <c:v>1388336.23062712</c:v>
                </c:pt>
                <c:pt idx="400">
                  <c:v>1388331.74568076</c:v>
                </c:pt>
                <c:pt idx="401">
                  <c:v>1388334.46449612</c:v>
                </c:pt>
                <c:pt idx="402">
                  <c:v>1388341.72073445</c:v>
                </c:pt>
                <c:pt idx="403">
                  <c:v>1388339.30043171</c:v>
                </c:pt>
                <c:pt idx="404">
                  <c:v>1388336.54532414</c:v>
                </c:pt>
                <c:pt idx="405">
                  <c:v>1388337.83279487</c:v>
                </c:pt>
                <c:pt idx="406">
                  <c:v>1388335.12249646</c:v>
                </c:pt>
                <c:pt idx="407">
                  <c:v>1388332.64160018</c:v>
                </c:pt>
                <c:pt idx="408">
                  <c:v>1388332.3906086</c:v>
                </c:pt>
                <c:pt idx="409">
                  <c:v>1388334.02815798</c:v>
                </c:pt>
                <c:pt idx="410">
                  <c:v>1388333.55574665</c:v>
                </c:pt>
                <c:pt idx="411">
                  <c:v>1388332.73867258</c:v>
                </c:pt>
                <c:pt idx="412">
                  <c:v>1388334.9374533</c:v>
                </c:pt>
                <c:pt idx="413">
                  <c:v>1388331.28180489</c:v>
                </c:pt>
                <c:pt idx="414">
                  <c:v>1388333.20673611</c:v>
                </c:pt>
                <c:pt idx="415">
                  <c:v>1388331.35163526</c:v>
                </c:pt>
                <c:pt idx="416">
                  <c:v>1388332.63604219</c:v>
                </c:pt>
                <c:pt idx="417">
                  <c:v>1388332.80270155</c:v>
                </c:pt>
                <c:pt idx="418">
                  <c:v>1388332.76689476</c:v>
                </c:pt>
                <c:pt idx="419">
                  <c:v>1388331.34404166</c:v>
                </c:pt>
                <c:pt idx="420">
                  <c:v>1388331.56496955</c:v>
                </c:pt>
                <c:pt idx="421">
                  <c:v>1388330.41200307</c:v>
                </c:pt>
                <c:pt idx="422">
                  <c:v>1388332.70320194</c:v>
                </c:pt>
                <c:pt idx="423">
                  <c:v>1388332.20540396</c:v>
                </c:pt>
                <c:pt idx="424">
                  <c:v>1388328.77893279</c:v>
                </c:pt>
                <c:pt idx="425">
                  <c:v>1388329.59655764</c:v>
                </c:pt>
                <c:pt idx="426">
                  <c:v>1388331.01160982</c:v>
                </c:pt>
                <c:pt idx="427">
                  <c:v>1388327.94286159</c:v>
                </c:pt>
                <c:pt idx="428">
                  <c:v>1388329.58402271</c:v>
                </c:pt>
                <c:pt idx="429">
                  <c:v>1388328.17501358</c:v>
                </c:pt>
                <c:pt idx="430">
                  <c:v>1388326.06651602</c:v>
                </c:pt>
                <c:pt idx="431">
                  <c:v>1388327.76629755</c:v>
                </c:pt>
                <c:pt idx="432">
                  <c:v>1388328.15976216</c:v>
                </c:pt>
                <c:pt idx="433">
                  <c:v>1388326.16565071</c:v>
                </c:pt>
                <c:pt idx="434">
                  <c:v>1388326.04746291</c:v>
                </c:pt>
                <c:pt idx="435">
                  <c:v>1388326.15638202</c:v>
                </c:pt>
                <c:pt idx="436">
                  <c:v>1388325.31139086</c:v>
                </c:pt>
                <c:pt idx="437">
                  <c:v>1388325.71673216</c:v>
                </c:pt>
                <c:pt idx="438">
                  <c:v>1388326.1136395</c:v>
                </c:pt>
                <c:pt idx="439">
                  <c:v>1388327.59288428</c:v>
                </c:pt>
                <c:pt idx="440">
                  <c:v>1388327.36519802</c:v>
                </c:pt>
                <c:pt idx="441">
                  <c:v>1388326.82167183</c:v>
                </c:pt>
                <c:pt idx="442">
                  <c:v>1388327.17121732</c:v>
                </c:pt>
                <c:pt idx="443">
                  <c:v>1388327.74590475</c:v>
                </c:pt>
                <c:pt idx="444">
                  <c:v>1388327.52761913</c:v>
                </c:pt>
                <c:pt idx="445">
                  <c:v>1388327.77795604</c:v>
                </c:pt>
                <c:pt idx="446">
                  <c:v>1388328.43306207</c:v>
                </c:pt>
                <c:pt idx="447">
                  <c:v>1388329.59900493</c:v>
                </c:pt>
                <c:pt idx="448">
                  <c:v>1388328.41007919</c:v>
                </c:pt>
                <c:pt idx="449">
                  <c:v>1388328.19780319</c:v>
                </c:pt>
                <c:pt idx="450">
                  <c:v>1388327.97255184</c:v>
                </c:pt>
                <c:pt idx="451">
                  <c:v>1388326.75154072</c:v>
                </c:pt>
                <c:pt idx="452">
                  <c:v>1388328.55824978</c:v>
                </c:pt>
                <c:pt idx="453">
                  <c:v>1388328.61864093</c:v>
                </c:pt>
                <c:pt idx="454">
                  <c:v>1388328.94859118</c:v>
                </c:pt>
                <c:pt idx="455">
                  <c:v>1388329.24288098</c:v>
                </c:pt>
                <c:pt idx="456">
                  <c:v>1388329.19252082</c:v>
                </c:pt>
                <c:pt idx="457">
                  <c:v>1388329.15430431</c:v>
                </c:pt>
                <c:pt idx="458">
                  <c:v>1388328.33842459</c:v>
                </c:pt>
                <c:pt idx="459">
                  <c:v>1388328.16314261</c:v>
                </c:pt>
                <c:pt idx="460">
                  <c:v>1388328.45559311</c:v>
                </c:pt>
                <c:pt idx="461">
                  <c:v>1388328.46121981</c:v>
                </c:pt>
                <c:pt idx="462">
                  <c:v>1388328.33391577</c:v>
                </c:pt>
                <c:pt idx="463">
                  <c:v>1388328.55741698</c:v>
                </c:pt>
                <c:pt idx="464">
                  <c:v>1388328.61822516</c:v>
                </c:pt>
                <c:pt idx="465">
                  <c:v>1388328.56778582</c:v>
                </c:pt>
                <c:pt idx="466">
                  <c:v>1388328.64556441</c:v>
                </c:pt>
                <c:pt idx="467">
                  <c:v>1388327.39041064</c:v>
                </c:pt>
                <c:pt idx="468">
                  <c:v>1388328.2262638</c:v>
                </c:pt>
                <c:pt idx="469">
                  <c:v>1388327.65759996</c:v>
                </c:pt>
                <c:pt idx="470">
                  <c:v>1388328.55913694</c:v>
                </c:pt>
                <c:pt idx="471">
                  <c:v>1388327.77148592</c:v>
                </c:pt>
                <c:pt idx="472">
                  <c:v>1388328.07701782</c:v>
                </c:pt>
                <c:pt idx="473">
                  <c:v>1388328.14829209</c:v>
                </c:pt>
                <c:pt idx="474">
                  <c:v>1388327.85470935</c:v>
                </c:pt>
                <c:pt idx="475">
                  <c:v>1388327.86361675</c:v>
                </c:pt>
                <c:pt idx="476">
                  <c:v>1388327.8474862</c:v>
                </c:pt>
                <c:pt idx="477">
                  <c:v>1388327.72933867</c:v>
                </c:pt>
                <c:pt idx="478">
                  <c:v>1388327.50406092</c:v>
                </c:pt>
                <c:pt idx="479">
                  <c:v>1388327.70539191</c:v>
                </c:pt>
                <c:pt idx="480">
                  <c:v>1388327.53845523</c:v>
                </c:pt>
                <c:pt idx="481">
                  <c:v>1388327.51951674</c:v>
                </c:pt>
                <c:pt idx="482">
                  <c:v>1388327.67397361</c:v>
                </c:pt>
                <c:pt idx="483">
                  <c:v>1388327.34697713</c:v>
                </c:pt>
                <c:pt idx="484">
                  <c:v>1388327.47758214</c:v>
                </c:pt>
                <c:pt idx="485">
                  <c:v>1388327.6285968</c:v>
                </c:pt>
                <c:pt idx="486">
                  <c:v>1388327.30718965</c:v>
                </c:pt>
                <c:pt idx="487">
                  <c:v>1388327.19775792</c:v>
                </c:pt>
                <c:pt idx="488">
                  <c:v>1388327.32143933</c:v>
                </c:pt>
                <c:pt idx="489">
                  <c:v>1388327.28516363</c:v>
                </c:pt>
                <c:pt idx="490">
                  <c:v>1388327.49377149</c:v>
                </c:pt>
                <c:pt idx="491">
                  <c:v>1388327.23682462</c:v>
                </c:pt>
                <c:pt idx="492">
                  <c:v>1388327.02215137</c:v>
                </c:pt>
                <c:pt idx="493">
                  <c:v>1388327.06119172</c:v>
                </c:pt>
                <c:pt idx="494">
                  <c:v>1388327.30442165</c:v>
                </c:pt>
                <c:pt idx="495">
                  <c:v>1388327.27666154</c:v>
                </c:pt>
                <c:pt idx="496">
                  <c:v>1388327.30359351</c:v>
                </c:pt>
                <c:pt idx="497">
                  <c:v>1388327.44284895</c:v>
                </c:pt>
                <c:pt idx="498">
                  <c:v>1388327.27638058</c:v>
                </c:pt>
                <c:pt idx="499">
                  <c:v>1388327.40697789</c:v>
                </c:pt>
                <c:pt idx="500">
                  <c:v>1388327.36237572</c:v>
                </c:pt>
                <c:pt idx="501">
                  <c:v>1388327.48017991</c:v>
                </c:pt>
                <c:pt idx="502">
                  <c:v>1388327.41960475</c:v>
                </c:pt>
                <c:pt idx="503">
                  <c:v>1388327.56599032</c:v>
                </c:pt>
                <c:pt idx="504">
                  <c:v>1388327.6396096</c:v>
                </c:pt>
                <c:pt idx="505">
                  <c:v>1388327.56691577</c:v>
                </c:pt>
                <c:pt idx="506">
                  <c:v>1388327.43122556</c:v>
                </c:pt>
                <c:pt idx="507">
                  <c:v>1388327.43977301</c:v>
                </c:pt>
                <c:pt idx="508">
                  <c:v>1388327.5093951</c:v>
                </c:pt>
                <c:pt idx="509">
                  <c:v>1388327.50142313</c:v>
                </c:pt>
                <c:pt idx="510">
                  <c:v>1388327.52401937</c:v>
                </c:pt>
                <c:pt idx="511">
                  <c:v>1388327.48496032</c:v>
                </c:pt>
                <c:pt idx="512">
                  <c:v>1388327.41554793</c:v>
                </c:pt>
                <c:pt idx="513">
                  <c:v>1388327.49487743</c:v>
                </c:pt>
                <c:pt idx="514">
                  <c:v>1388327.2896572</c:v>
                </c:pt>
                <c:pt idx="515">
                  <c:v>1388327.41084773</c:v>
                </c:pt>
                <c:pt idx="516">
                  <c:v>1388327.22990199</c:v>
                </c:pt>
                <c:pt idx="517">
                  <c:v>1388327.36237583</c:v>
                </c:pt>
                <c:pt idx="518">
                  <c:v>1388327.50137508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TV y TA!$C$2:$C$520</c:f>
              <c:numCache>
                <c:formatCode>General</c:formatCode>
                <c:ptCount val="519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Trans!$B$2:$B$520</c:f>
              <c:numCache>
                <c:formatCode>General</c:formatCode>
                <c:ptCount val="519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Trans!$C$2:$C$520</c:f>
              <c:numCache>
                <c:formatCode>General</c:formatCode>
                <c:ptCount val="519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Trans!$D$2:$D$520</c:f>
              <c:numCache>
                <c:formatCode>General</c:formatCode>
                <c:ptCount val="519"/>
                <c:pt idx="0">
                  <c:v>1512.93565391506</c:v>
                </c:pt>
                <c:pt idx="1">
                  <c:v>6123.67007259157</c:v>
                </c:pt>
                <c:pt idx="2">
                  <c:v>6037.91966583426</c:v>
                </c:pt>
                <c:pt idx="3">
                  <c:v>5951.25766055333</c:v>
                </c:pt>
                <c:pt idx="4">
                  <c:v>5863.93634433139</c:v>
                </c:pt>
                <c:pt idx="5">
                  <c:v>5776.14863809642</c:v>
                </c:pt>
                <c:pt idx="6">
                  <c:v>5688.05024239067</c:v>
                </c:pt>
                <c:pt idx="7">
                  <c:v>5599.77420067879</c:v>
                </c:pt>
                <c:pt idx="8">
                  <c:v>5511.44136898189</c:v>
                </c:pt>
                <c:pt idx="9">
                  <c:v>5423.16885881255</c:v>
                </c:pt>
                <c:pt idx="10">
                  <c:v>5338.63402026775</c:v>
                </c:pt>
                <c:pt idx="11">
                  <c:v>5254.68055587716</c:v>
                </c:pt>
                <c:pt idx="12">
                  <c:v>5171.71955891445</c:v>
                </c:pt>
                <c:pt idx="13">
                  <c:v>3562.15095110462</c:v>
                </c:pt>
                <c:pt idx="14">
                  <c:v>3008.64469829909</c:v>
                </c:pt>
                <c:pt idx="15">
                  <c:v>2846.05081478811</c:v>
                </c:pt>
                <c:pt idx="16">
                  <c:v>2725.449372869</c:v>
                </c:pt>
                <c:pt idx="17">
                  <c:v>2714.70335839457</c:v>
                </c:pt>
                <c:pt idx="18">
                  <c:v>2624.29505692178</c:v>
                </c:pt>
                <c:pt idx="19">
                  <c:v>2612.85307000839</c:v>
                </c:pt>
                <c:pt idx="20">
                  <c:v>2540.11425754684</c:v>
                </c:pt>
                <c:pt idx="21">
                  <c:v>2528.4231703327</c:v>
                </c:pt>
                <c:pt idx="22">
                  <c:v>2470.65393858968</c:v>
                </c:pt>
                <c:pt idx="23">
                  <c:v>2458.84790702513</c:v>
                </c:pt>
                <c:pt idx="24">
                  <c:v>2412.44676945078</c:v>
                </c:pt>
                <c:pt idx="25">
                  <c:v>2428.91797720131</c:v>
                </c:pt>
                <c:pt idx="26">
                  <c:v>2296.00591169621</c:v>
                </c:pt>
                <c:pt idx="27">
                  <c:v>2180.71070590386</c:v>
                </c:pt>
                <c:pt idx="28">
                  <c:v>2115.45835185764</c:v>
                </c:pt>
                <c:pt idx="29">
                  <c:v>2061.74002293747</c:v>
                </c:pt>
                <c:pt idx="30">
                  <c:v>2000.08034336495</c:v>
                </c:pt>
                <c:pt idx="31">
                  <c:v>1981.29845114647</c:v>
                </c:pt>
                <c:pt idx="32">
                  <c:v>1977.51928296522</c:v>
                </c:pt>
                <c:pt idx="33">
                  <c:v>1946.45267671192</c:v>
                </c:pt>
                <c:pt idx="34">
                  <c:v>1918.21909093184</c:v>
                </c:pt>
                <c:pt idx="35">
                  <c:v>1917.07979461033</c:v>
                </c:pt>
                <c:pt idx="36">
                  <c:v>1923.35951061292</c:v>
                </c:pt>
                <c:pt idx="37">
                  <c:v>1896.6165732995</c:v>
                </c:pt>
                <c:pt idx="38">
                  <c:v>1902.47353706585</c:v>
                </c:pt>
                <c:pt idx="39">
                  <c:v>1881.41808377655</c:v>
                </c:pt>
                <c:pt idx="40">
                  <c:v>1872.82433415606</c:v>
                </c:pt>
                <c:pt idx="41">
                  <c:v>1818.40314385838</c:v>
                </c:pt>
                <c:pt idx="42">
                  <c:v>1778.35444108388</c:v>
                </c:pt>
                <c:pt idx="43">
                  <c:v>1741.78212545428</c:v>
                </c:pt>
                <c:pt idx="44">
                  <c:v>1719.33673064775</c:v>
                </c:pt>
                <c:pt idx="45">
                  <c:v>1705.59092401367</c:v>
                </c:pt>
                <c:pt idx="46">
                  <c:v>1704.20587933474</c:v>
                </c:pt>
                <c:pt idx="47">
                  <c:v>1704.33249594715</c:v>
                </c:pt>
                <c:pt idx="48">
                  <c:v>1672.03021054696</c:v>
                </c:pt>
                <c:pt idx="49">
                  <c:v>1650.28664416708</c:v>
                </c:pt>
                <c:pt idx="50">
                  <c:v>1628.09342576277</c:v>
                </c:pt>
                <c:pt idx="51">
                  <c:v>1621.90205693633</c:v>
                </c:pt>
                <c:pt idx="52">
                  <c:v>1622.00946125903</c:v>
                </c:pt>
                <c:pt idx="53">
                  <c:v>1614.07731795317</c:v>
                </c:pt>
                <c:pt idx="54">
                  <c:v>1614.382225347</c:v>
                </c:pt>
                <c:pt idx="55">
                  <c:v>1597.20418972866</c:v>
                </c:pt>
                <c:pt idx="56">
                  <c:v>1586.28489606813</c:v>
                </c:pt>
                <c:pt idx="57">
                  <c:v>1584.88299621028</c:v>
                </c:pt>
                <c:pt idx="58">
                  <c:v>1559.95878005013</c:v>
                </c:pt>
                <c:pt idx="59">
                  <c:v>1547.52088783143</c:v>
                </c:pt>
                <c:pt idx="60">
                  <c:v>1538.79570215997</c:v>
                </c:pt>
                <c:pt idx="61">
                  <c:v>1519.9928735454</c:v>
                </c:pt>
                <c:pt idx="62">
                  <c:v>1502.55031232399</c:v>
                </c:pt>
                <c:pt idx="63">
                  <c:v>1487.05209525381</c:v>
                </c:pt>
                <c:pt idx="64">
                  <c:v>1477.65079895214</c:v>
                </c:pt>
                <c:pt idx="65">
                  <c:v>1472.43234757916</c:v>
                </c:pt>
                <c:pt idx="66">
                  <c:v>1472.77335714397</c:v>
                </c:pt>
                <c:pt idx="67">
                  <c:v>1465.62492236757</c:v>
                </c:pt>
                <c:pt idx="68">
                  <c:v>1461.43152358545</c:v>
                </c:pt>
                <c:pt idx="69">
                  <c:v>1461.21230676307</c:v>
                </c:pt>
                <c:pt idx="70">
                  <c:v>1449.70959574364</c:v>
                </c:pt>
                <c:pt idx="71">
                  <c:v>1436.073933865</c:v>
                </c:pt>
                <c:pt idx="72">
                  <c:v>1428.17845762954</c:v>
                </c:pt>
                <c:pt idx="73">
                  <c:v>1423.6524881715</c:v>
                </c:pt>
                <c:pt idx="74">
                  <c:v>1422.63603532952</c:v>
                </c:pt>
                <c:pt idx="75">
                  <c:v>1410.15707371133</c:v>
                </c:pt>
                <c:pt idx="76">
                  <c:v>1399.04912636431</c:v>
                </c:pt>
                <c:pt idx="77">
                  <c:v>1390.94068929635</c:v>
                </c:pt>
                <c:pt idx="78">
                  <c:v>1386.25419336865</c:v>
                </c:pt>
                <c:pt idx="79">
                  <c:v>1383.9700704723</c:v>
                </c:pt>
                <c:pt idx="80">
                  <c:v>1384.20949222217</c:v>
                </c:pt>
                <c:pt idx="81">
                  <c:v>1376.81597703667</c:v>
                </c:pt>
                <c:pt idx="82">
                  <c:v>1371.14976448658</c:v>
                </c:pt>
                <c:pt idx="83">
                  <c:v>1363.02169637837</c:v>
                </c:pt>
                <c:pt idx="84">
                  <c:v>1354.13205043286</c:v>
                </c:pt>
                <c:pt idx="85">
                  <c:v>1347.64960884529</c:v>
                </c:pt>
                <c:pt idx="86">
                  <c:v>1343.29052130806</c:v>
                </c:pt>
                <c:pt idx="87">
                  <c:v>1340.24183463612</c:v>
                </c:pt>
                <c:pt idx="88">
                  <c:v>1340.06187110265</c:v>
                </c:pt>
                <c:pt idx="89">
                  <c:v>1332.02148199539</c:v>
                </c:pt>
                <c:pt idx="90">
                  <c:v>1325.5375543275</c:v>
                </c:pt>
                <c:pt idx="91">
                  <c:v>1321.00975906585</c:v>
                </c:pt>
                <c:pt idx="92">
                  <c:v>1318.09952693261</c:v>
                </c:pt>
                <c:pt idx="93">
                  <c:v>1318.04727021936</c:v>
                </c:pt>
                <c:pt idx="94">
                  <c:v>1312.71601784016</c:v>
                </c:pt>
                <c:pt idx="95">
                  <c:v>1307.79023515429</c:v>
                </c:pt>
                <c:pt idx="96">
                  <c:v>1302.0945319723</c:v>
                </c:pt>
                <c:pt idx="97">
                  <c:v>1296.00158017286</c:v>
                </c:pt>
                <c:pt idx="98">
                  <c:v>1292.71845808926</c:v>
                </c:pt>
                <c:pt idx="99">
                  <c:v>1289.28283453089</c:v>
                </c:pt>
                <c:pt idx="100">
                  <c:v>1287.6549884996</c:v>
                </c:pt>
                <c:pt idx="101">
                  <c:v>1287.42250052013</c:v>
                </c:pt>
                <c:pt idx="102">
                  <c:v>1281.86977045274</c:v>
                </c:pt>
                <c:pt idx="103">
                  <c:v>1277.0129601097</c:v>
                </c:pt>
                <c:pt idx="104">
                  <c:v>1273.65891270897</c:v>
                </c:pt>
                <c:pt idx="105">
                  <c:v>1272.06036320876</c:v>
                </c:pt>
                <c:pt idx="106">
                  <c:v>1269.48266096862</c:v>
                </c:pt>
                <c:pt idx="107">
                  <c:v>1265.34254219175</c:v>
                </c:pt>
                <c:pt idx="108">
                  <c:v>1261.9029781684</c:v>
                </c:pt>
                <c:pt idx="109">
                  <c:v>1257.63699691587</c:v>
                </c:pt>
                <c:pt idx="110">
                  <c:v>1253.36292617483</c:v>
                </c:pt>
                <c:pt idx="111">
                  <c:v>1250.19671829769</c:v>
                </c:pt>
                <c:pt idx="112">
                  <c:v>1248.52531473765</c:v>
                </c:pt>
                <c:pt idx="113">
                  <c:v>1247.32412054413</c:v>
                </c:pt>
                <c:pt idx="114">
                  <c:v>1247.5333223312</c:v>
                </c:pt>
                <c:pt idx="115">
                  <c:v>1243.34866589023</c:v>
                </c:pt>
                <c:pt idx="116">
                  <c:v>1239.57123707873</c:v>
                </c:pt>
                <c:pt idx="117">
                  <c:v>1236.49654093549</c:v>
                </c:pt>
                <c:pt idx="118">
                  <c:v>1234.3733930693</c:v>
                </c:pt>
                <c:pt idx="119">
                  <c:v>1232.03647224759</c:v>
                </c:pt>
                <c:pt idx="120">
                  <c:v>1229.15238838296</c:v>
                </c:pt>
                <c:pt idx="121">
                  <c:v>1226.21270638809</c:v>
                </c:pt>
                <c:pt idx="122">
                  <c:v>1223.11108020366</c:v>
                </c:pt>
                <c:pt idx="123">
                  <c:v>1219.91251860483</c:v>
                </c:pt>
                <c:pt idx="124">
                  <c:v>1217.58304155935</c:v>
                </c:pt>
                <c:pt idx="125">
                  <c:v>1216.15044967194</c:v>
                </c:pt>
                <c:pt idx="126">
                  <c:v>1214.42650327111</c:v>
                </c:pt>
                <c:pt idx="127">
                  <c:v>1212.72566240981</c:v>
                </c:pt>
                <c:pt idx="128">
                  <c:v>1210.09993388171</c:v>
                </c:pt>
                <c:pt idx="129">
                  <c:v>1207.26212199722</c:v>
                </c:pt>
                <c:pt idx="130">
                  <c:v>1205.14221393708</c:v>
                </c:pt>
                <c:pt idx="131">
                  <c:v>1204.17302340125</c:v>
                </c:pt>
                <c:pt idx="132">
                  <c:v>1202.60478037299</c:v>
                </c:pt>
                <c:pt idx="133">
                  <c:v>1200.12661434128</c:v>
                </c:pt>
                <c:pt idx="134">
                  <c:v>1198.19463340802</c:v>
                </c:pt>
                <c:pt idx="135">
                  <c:v>1195.79307574556</c:v>
                </c:pt>
                <c:pt idx="136">
                  <c:v>1193.38772551836</c:v>
                </c:pt>
                <c:pt idx="137">
                  <c:v>1192.22267491625</c:v>
                </c:pt>
                <c:pt idx="138">
                  <c:v>1190.26517794641</c:v>
                </c:pt>
                <c:pt idx="139">
                  <c:v>1189.47542427044</c:v>
                </c:pt>
                <c:pt idx="140">
                  <c:v>1188.24976433439</c:v>
                </c:pt>
                <c:pt idx="141">
                  <c:v>1186.2167183481</c:v>
                </c:pt>
                <c:pt idx="142">
                  <c:v>1184.10664023092</c:v>
                </c:pt>
                <c:pt idx="143">
                  <c:v>1182.2802097308</c:v>
                </c:pt>
                <c:pt idx="144">
                  <c:v>1180.92701575535</c:v>
                </c:pt>
                <c:pt idx="145">
                  <c:v>1179.59040645324</c:v>
                </c:pt>
                <c:pt idx="146">
                  <c:v>1178.09815338937</c:v>
                </c:pt>
                <c:pt idx="147">
                  <c:v>1176.46079021369</c:v>
                </c:pt>
                <c:pt idx="148">
                  <c:v>1174.77885662729</c:v>
                </c:pt>
                <c:pt idx="149">
                  <c:v>1172.93347486835</c:v>
                </c:pt>
                <c:pt idx="150">
                  <c:v>1171.32721975839</c:v>
                </c:pt>
                <c:pt idx="151">
                  <c:v>1170.59416394042</c:v>
                </c:pt>
                <c:pt idx="152">
                  <c:v>1169.4240368563</c:v>
                </c:pt>
                <c:pt idx="153">
                  <c:v>1168.40911860507</c:v>
                </c:pt>
                <c:pt idx="154">
                  <c:v>1166.90145910161</c:v>
                </c:pt>
                <c:pt idx="155">
                  <c:v>1165.17870760974</c:v>
                </c:pt>
                <c:pt idx="156">
                  <c:v>1163.89881136683</c:v>
                </c:pt>
                <c:pt idx="157">
                  <c:v>1163.46034466692</c:v>
                </c:pt>
                <c:pt idx="158">
                  <c:v>1162.6149754839</c:v>
                </c:pt>
                <c:pt idx="159">
                  <c:v>1161.09969468493</c:v>
                </c:pt>
                <c:pt idx="160">
                  <c:v>1160.08286737177</c:v>
                </c:pt>
                <c:pt idx="161">
                  <c:v>1158.66673570277</c:v>
                </c:pt>
                <c:pt idx="162">
                  <c:v>1157.17597362971</c:v>
                </c:pt>
                <c:pt idx="163">
                  <c:v>1156.58265557243</c:v>
                </c:pt>
                <c:pt idx="164">
                  <c:v>1155.18096749665</c:v>
                </c:pt>
                <c:pt idx="165">
                  <c:v>1154.8902277579</c:v>
                </c:pt>
                <c:pt idx="166">
                  <c:v>1154.25771762856</c:v>
                </c:pt>
                <c:pt idx="167">
                  <c:v>1153.10667928542</c:v>
                </c:pt>
                <c:pt idx="168">
                  <c:v>1151.88832925567</c:v>
                </c:pt>
                <c:pt idx="169">
                  <c:v>1150.73327087831</c:v>
                </c:pt>
                <c:pt idx="170">
                  <c:v>1149.74452910181</c:v>
                </c:pt>
                <c:pt idx="171">
                  <c:v>1148.91488333789</c:v>
                </c:pt>
                <c:pt idx="172">
                  <c:v>1148.19860436792</c:v>
                </c:pt>
                <c:pt idx="173">
                  <c:v>1147.23107890512</c:v>
                </c:pt>
                <c:pt idx="174">
                  <c:v>1146.34325641028</c:v>
                </c:pt>
                <c:pt idx="175">
                  <c:v>1145.27736171514</c:v>
                </c:pt>
                <c:pt idx="176">
                  <c:v>1144.09938662631</c:v>
                </c:pt>
                <c:pt idx="177">
                  <c:v>1143.9684859599</c:v>
                </c:pt>
                <c:pt idx="178">
                  <c:v>1143.13760196469</c:v>
                </c:pt>
                <c:pt idx="179">
                  <c:v>1142.58364903334</c:v>
                </c:pt>
                <c:pt idx="180">
                  <c:v>1141.81575052844</c:v>
                </c:pt>
                <c:pt idx="181">
                  <c:v>1140.80977576061</c:v>
                </c:pt>
                <c:pt idx="182">
                  <c:v>1140.11554329311</c:v>
                </c:pt>
                <c:pt idx="183">
                  <c:v>1140.1140029379</c:v>
                </c:pt>
                <c:pt idx="184">
                  <c:v>1139.7747572348</c:v>
                </c:pt>
                <c:pt idx="185">
                  <c:v>1138.8433932756</c:v>
                </c:pt>
                <c:pt idx="186">
                  <c:v>1138.45430371507</c:v>
                </c:pt>
                <c:pt idx="187">
                  <c:v>1137.69842180561</c:v>
                </c:pt>
                <c:pt idx="188">
                  <c:v>1136.86316901571</c:v>
                </c:pt>
                <c:pt idx="189">
                  <c:v>1136.83436698002</c:v>
                </c:pt>
                <c:pt idx="190">
                  <c:v>1135.77159363072</c:v>
                </c:pt>
                <c:pt idx="191">
                  <c:v>1135.93391194329</c:v>
                </c:pt>
                <c:pt idx="192">
                  <c:v>1135.75329648412</c:v>
                </c:pt>
                <c:pt idx="193">
                  <c:v>1135.28740849723</c:v>
                </c:pt>
                <c:pt idx="194">
                  <c:v>1134.85105708933</c:v>
                </c:pt>
                <c:pt idx="195">
                  <c:v>1134.29779546088</c:v>
                </c:pt>
                <c:pt idx="196">
                  <c:v>1133.55336312748</c:v>
                </c:pt>
                <c:pt idx="197">
                  <c:v>1133.0895539814</c:v>
                </c:pt>
                <c:pt idx="198">
                  <c:v>1133.03751995049</c:v>
                </c:pt>
                <c:pt idx="199">
                  <c:v>1132.56168412577</c:v>
                </c:pt>
                <c:pt idx="200">
                  <c:v>1132.34767866683</c:v>
                </c:pt>
                <c:pt idx="201">
                  <c:v>1132.03762814048</c:v>
                </c:pt>
                <c:pt idx="202">
                  <c:v>1131.21039750177</c:v>
                </c:pt>
                <c:pt idx="203">
                  <c:v>1131.70037875853</c:v>
                </c:pt>
                <c:pt idx="204">
                  <c:v>1131.10245157058</c:v>
                </c:pt>
                <c:pt idx="205">
                  <c:v>1131.04671893438</c:v>
                </c:pt>
                <c:pt idx="206">
                  <c:v>1130.78343860434</c:v>
                </c:pt>
                <c:pt idx="207">
                  <c:v>1130.35643931836</c:v>
                </c:pt>
                <c:pt idx="208">
                  <c:v>1130.18033433347</c:v>
                </c:pt>
                <c:pt idx="209">
                  <c:v>1130.59906706221</c:v>
                </c:pt>
                <c:pt idx="210">
                  <c:v>1130.7929420899</c:v>
                </c:pt>
                <c:pt idx="211">
                  <c:v>1130.21336937042</c:v>
                </c:pt>
                <c:pt idx="212">
                  <c:v>1130.26794343318</c:v>
                </c:pt>
                <c:pt idx="213">
                  <c:v>1129.95150242111</c:v>
                </c:pt>
                <c:pt idx="214">
                  <c:v>1129.54926584628</c:v>
                </c:pt>
                <c:pt idx="215">
                  <c:v>1130.00345413738</c:v>
                </c:pt>
                <c:pt idx="216">
                  <c:v>1129.60064946304</c:v>
                </c:pt>
                <c:pt idx="217">
                  <c:v>1129.44507126174</c:v>
                </c:pt>
                <c:pt idx="218">
                  <c:v>1129.29445687221</c:v>
                </c:pt>
                <c:pt idx="219">
                  <c:v>1129.38947442792</c:v>
                </c:pt>
                <c:pt idx="220">
                  <c:v>1129.37098673142</c:v>
                </c:pt>
                <c:pt idx="221">
                  <c:v>1129.19237694074</c:v>
                </c:pt>
                <c:pt idx="222">
                  <c:v>1129.18820291603</c:v>
                </c:pt>
                <c:pt idx="223">
                  <c:v>1128.81638907972</c:v>
                </c:pt>
                <c:pt idx="224">
                  <c:v>1129.49362515085</c:v>
                </c:pt>
                <c:pt idx="225">
                  <c:v>1129.46106031534</c:v>
                </c:pt>
                <c:pt idx="226">
                  <c:v>1129.35584897766</c:v>
                </c:pt>
                <c:pt idx="227">
                  <c:v>1129.8693968974</c:v>
                </c:pt>
                <c:pt idx="228">
                  <c:v>1129.12870529187</c:v>
                </c:pt>
                <c:pt idx="229">
                  <c:v>1129.18205096061</c:v>
                </c:pt>
                <c:pt idx="230">
                  <c:v>1128.93599230395</c:v>
                </c:pt>
                <c:pt idx="231">
                  <c:v>1129.03069792023</c:v>
                </c:pt>
                <c:pt idx="232">
                  <c:v>1129.08220430038</c:v>
                </c:pt>
                <c:pt idx="233">
                  <c:v>1129.046425805</c:v>
                </c:pt>
                <c:pt idx="234">
                  <c:v>1129.23887184064</c:v>
                </c:pt>
                <c:pt idx="235">
                  <c:v>1129.05973115055</c:v>
                </c:pt>
                <c:pt idx="236">
                  <c:v>1128.89146436209</c:v>
                </c:pt>
                <c:pt idx="237">
                  <c:v>1129.02332677651</c:v>
                </c:pt>
                <c:pt idx="238">
                  <c:v>1128.67339027653</c:v>
                </c:pt>
                <c:pt idx="239">
                  <c:v>1128.30106750955</c:v>
                </c:pt>
                <c:pt idx="240">
                  <c:v>1128.54913825849</c:v>
                </c:pt>
                <c:pt idx="241">
                  <c:v>1128.48605328268</c:v>
                </c:pt>
                <c:pt idx="242">
                  <c:v>1128.50844952517</c:v>
                </c:pt>
                <c:pt idx="243">
                  <c:v>1128.48395108505</c:v>
                </c:pt>
                <c:pt idx="244">
                  <c:v>1128.28952074718</c:v>
                </c:pt>
                <c:pt idx="245">
                  <c:v>1128.66076859104</c:v>
                </c:pt>
                <c:pt idx="246">
                  <c:v>1128.58665072258</c:v>
                </c:pt>
                <c:pt idx="247">
                  <c:v>1128.48130966328</c:v>
                </c:pt>
                <c:pt idx="248">
                  <c:v>1128.54579291963</c:v>
                </c:pt>
                <c:pt idx="249">
                  <c:v>1128.64868934559</c:v>
                </c:pt>
                <c:pt idx="250">
                  <c:v>1128.6977594086</c:v>
                </c:pt>
                <c:pt idx="251">
                  <c:v>1128.99338381363</c:v>
                </c:pt>
                <c:pt idx="252">
                  <c:v>1128.88828665455</c:v>
                </c:pt>
                <c:pt idx="253">
                  <c:v>1128.40128334985</c:v>
                </c:pt>
                <c:pt idx="254">
                  <c:v>1128.73425498614</c:v>
                </c:pt>
                <c:pt idx="255">
                  <c:v>1128.63290871986</c:v>
                </c:pt>
                <c:pt idx="256">
                  <c:v>1128.7937704889</c:v>
                </c:pt>
                <c:pt idx="257">
                  <c:v>1128.64731394959</c:v>
                </c:pt>
                <c:pt idx="258">
                  <c:v>1128.53822157838</c:v>
                </c:pt>
                <c:pt idx="259">
                  <c:v>1128.31129055326</c:v>
                </c:pt>
                <c:pt idx="260">
                  <c:v>1128.22497363894</c:v>
                </c:pt>
                <c:pt idx="261">
                  <c:v>1128.0151993823</c:v>
                </c:pt>
                <c:pt idx="262">
                  <c:v>1128.31586406709</c:v>
                </c:pt>
                <c:pt idx="263">
                  <c:v>1128.55570427483</c:v>
                </c:pt>
                <c:pt idx="264">
                  <c:v>1128.24455941515</c:v>
                </c:pt>
                <c:pt idx="265">
                  <c:v>1128.42835805897</c:v>
                </c:pt>
                <c:pt idx="266">
                  <c:v>1128.1952304975</c:v>
                </c:pt>
                <c:pt idx="267">
                  <c:v>1128.25524310368</c:v>
                </c:pt>
                <c:pt idx="268">
                  <c:v>1128.14010517291</c:v>
                </c:pt>
                <c:pt idx="269">
                  <c:v>1128.17941136803</c:v>
                </c:pt>
                <c:pt idx="270">
                  <c:v>1128.32590653102</c:v>
                </c:pt>
                <c:pt idx="271">
                  <c:v>1128.17164522657</c:v>
                </c:pt>
                <c:pt idx="272">
                  <c:v>1128.36569102187</c:v>
                </c:pt>
                <c:pt idx="273">
                  <c:v>1128.26681203682</c:v>
                </c:pt>
                <c:pt idx="274">
                  <c:v>1128.34497764343</c:v>
                </c:pt>
                <c:pt idx="275">
                  <c:v>1128.5082390993</c:v>
                </c:pt>
                <c:pt idx="276">
                  <c:v>1128.32431703273</c:v>
                </c:pt>
                <c:pt idx="277">
                  <c:v>1128.37510091669</c:v>
                </c:pt>
                <c:pt idx="278">
                  <c:v>1128.35942370593</c:v>
                </c:pt>
                <c:pt idx="279">
                  <c:v>1128.27610652586</c:v>
                </c:pt>
                <c:pt idx="280">
                  <c:v>1128.29761906299</c:v>
                </c:pt>
                <c:pt idx="281">
                  <c:v>1128.36210653841</c:v>
                </c:pt>
                <c:pt idx="282">
                  <c:v>1128.37628849035</c:v>
                </c:pt>
                <c:pt idx="283">
                  <c:v>1128.38612245984</c:v>
                </c:pt>
                <c:pt idx="284">
                  <c:v>1128.43180781842</c:v>
                </c:pt>
                <c:pt idx="285">
                  <c:v>1128.424803595</c:v>
                </c:pt>
                <c:pt idx="286">
                  <c:v>1128.29914187449</c:v>
                </c:pt>
                <c:pt idx="287">
                  <c:v>1128.29594752166</c:v>
                </c:pt>
                <c:pt idx="288">
                  <c:v>1128.30225823036</c:v>
                </c:pt>
                <c:pt idx="289">
                  <c:v>1128.33811777061</c:v>
                </c:pt>
                <c:pt idx="290">
                  <c:v>1128.31223287749</c:v>
                </c:pt>
                <c:pt idx="291">
                  <c:v>1128.31183403698</c:v>
                </c:pt>
                <c:pt idx="292">
                  <c:v>1128.30616561276</c:v>
                </c:pt>
                <c:pt idx="293">
                  <c:v>1128.2386841378</c:v>
                </c:pt>
                <c:pt idx="294">
                  <c:v>1128.33459554576</c:v>
                </c:pt>
                <c:pt idx="295">
                  <c:v>1128.29444388066</c:v>
                </c:pt>
                <c:pt idx="296">
                  <c:v>1128.29986188226</c:v>
                </c:pt>
                <c:pt idx="297">
                  <c:v>1128.39139307846</c:v>
                </c:pt>
                <c:pt idx="298">
                  <c:v>1128.29750172994</c:v>
                </c:pt>
                <c:pt idx="299">
                  <c:v>1128.29234351387</c:v>
                </c:pt>
                <c:pt idx="300">
                  <c:v>1128.27229859412</c:v>
                </c:pt>
                <c:pt idx="301">
                  <c:v>1128.3002828631</c:v>
                </c:pt>
                <c:pt idx="302">
                  <c:v>1128.31079670149</c:v>
                </c:pt>
                <c:pt idx="303">
                  <c:v>1128.30441967506</c:v>
                </c:pt>
                <c:pt idx="304">
                  <c:v>1128.29296606031</c:v>
                </c:pt>
                <c:pt idx="305">
                  <c:v>1128.28819582064</c:v>
                </c:pt>
                <c:pt idx="306">
                  <c:v>1128.32458155063</c:v>
                </c:pt>
                <c:pt idx="307">
                  <c:v>1128.28708609884</c:v>
                </c:pt>
                <c:pt idx="308">
                  <c:v>1128.25735411199</c:v>
                </c:pt>
                <c:pt idx="309">
                  <c:v>1128.30876658376</c:v>
                </c:pt>
                <c:pt idx="310">
                  <c:v>1128.28167751564</c:v>
                </c:pt>
                <c:pt idx="311">
                  <c:v>1128.28331266974</c:v>
                </c:pt>
                <c:pt idx="312">
                  <c:v>1128.28970535485</c:v>
                </c:pt>
                <c:pt idx="313">
                  <c:v>1128.28437927172</c:v>
                </c:pt>
                <c:pt idx="314">
                  <c:v>1128.2836052008</c:v>
                </c:pt>
                <c:pt idx="315">
                  <c:v>1128.29461567527</c:v>
                </c:pt>
                <c:pt idx="316">
                  <c:v>1128.29358929141</c:v>
                </c:pt>
                <c:pt idx="317">
                  <c:v>1128.27662918736</c:v>
                </c:pt>
                <c:pt idx="318">
                  <c:v>1128.26911156216</c:v>
                </c:pt>
                <c:pt idx="319">
                  <c:v>1128.27348898161</c:v>
                </c:pt>
                <c:pt idx="320">
                  <c:v>1128.29002165928</c:v>
                </c:pt>
                <c:pt idx="321">
                  <c:v>1128.2673874356</c:v>
                </c:pt>
                <c:pt idx="322">
                  <c:v>1128.26565047297</c:v>
                </c:pt>
                <c:pt idx="323">
                  <c:v>1128.28213632088</c:v>
                </c:pt>
                <c:pt idx="324">
                  <c:v>1128.28610663062</c:v>
                </c:pt>
                <c:pt idx="325">
                  <c:v>1128.28389900511</c:v>
                </c:pt>
                <c:pt idx="326">
                  <c:v>1128.27738791454</c:v>
                </c:pt>
                <c:pt idx="327">
                  <c:v>1128.27585761721</c:v>
                </c:pt>
                <c:pt idx="328">
                  <c:v>1128.27082818705</c:v>
                </c:pt>
                <c:pt idx="329">
                  <c:v>1128.26669354508</c:v>
                </c:pt>
                <c:pt idx="330">
                  <c:v>1128.25606485448</c:v>
                </c:pt>
                <c:pt idx="331">
                  <c:v>1128.2462214806</c:v>
                </c:pt>
                <c:pt idx="332">
                  <c:v>1128.24490164509</c:v>
                </c:pt>
                <c:pt idx="333">
                  <c:v>1128.26600363037</c:v>
                </c:pt>
                <c:pt idx="334">
                  <c:v>1128.29048899084</c:v>
                </c:pt>
                <c:pt idx="335">
                  <c:v>1128.26427067103</c:v>
                </c:pt>
                <c:pt idx="336">
                  <c:v>1128.26733018618</c:v>
                </c:pt>
                <c:pt idx="337">
                  <c:v>1128.25768655038</c:v>
                </c:pt>
                <c:pt idx="338">
                  <c:v>1128.2611819193</c:v>
                </c:pt>
                <c:pt idx="339">
                  <c:v>1128.26830156552</c:v>
                </c:pt>
                <c:pt idx="340">
                  <c:v>1128.26414879494</c:v>
                </c:pt>
                <c:pt idx="341">
                  <c:v>1128.26553574786</c:v>
                </c:pt>
                <c:pt idx="342">
                  <c:v>1128.26936269802</c:v>
                </c:pt>
                <c:pt idx="343">
                  <c:v>1128.26672456062</c:v>
                </c:pt>
                <c:pt idx="344">
                  <c:v>1128.26948916532</c:v>
                </c:pt>
                <c:pt idx="345">
                  <c:v>1128.27087363361</c:v>
                </c:pt>
                <c:pt idx="346">
                  <c:v>1128.26383586163</c:v>
                </c:pt>
                <c:pt idx="347">
                  <c:v>1128.27596309896</c:v>
                </c:pt>
                <c:pt idx="348">
                  <c:v>1128.28087111657</c:v>
                </c:pt>
                <c:pt idx="349">
                  <c:v>1128.28092845459</c:v>
                </c:pt>
                <c:pt idx="350">
                  <c:v>1128.27649298013</c:v>
                </c:pt>
                <c:pt idx="351">
                  <c:v>1128.27267792745</c:v>
                </c:pt>
                <c:pt idx="352">
                  <c:v>1128.26221367145</c:v>
                </c:pt>
                <c:pt idx="353">
                  <c:v>1128.27618232775</c:v>
                </c:pt>
                <c:pt idx="354">
                  <c:v>1128.27713238175</c:v>
                </c:pt>
                <c:pt idx="355">
                  <c:v>1128.2710585794</c:v>
                </c:pt>
                <c:pt idx="356">
                  <c:v>1128.2717809447</c:v>
                </c:pt>
                <c:pt idx="357">
                  <c:v>1128.26921336161</c:v>
                </c:pt>
                <c:pt idx="358">
                  <c:v>1128.27082636349</c:v>
                </c:pt>
                <c:pt idx="359">
                  <c:v>1128.26881051796</c:v>
                </c:pt>
                <c:pt idx="360">
                  <c:v>1128.26880666711</c:v>
                </c:pt>
                <c:pt idx="361">
                  <c:v>1128.26353028444</c:v>
                </c:pt>
                <c:pt idx="362">
                  <c:v>1128.26352672477</c:v>
                </c:pt>
                <c:pt idx="363">
                  <c:v>1128.26383783257</c:v>
                </c:pt>
                <c:pt idx="364">
                  <c:v>1128.26644721459</c:v>
                </c:pt>
                <c:pt idx="365">
                  <c:v>1128.26076476892</c:v>
                </c:pt>
                <c:pt idx="366">
                  <c:v>1128.26364021363</c:v>
                </c:pt>
                <c:pt idx="367">
                  <c:v>1128.26220691387</c:v>
                </c:pt>
                <c:pt idx="368">
                  <c:v>1128.26200275573</c:v>
                </c:pt>
                <c:pt idx="369">
                  <c:v>1128.26361354807</c:v>
                </c:pt>
                <c:pt idx="370">
                  <c:v>1128.25596394248</c:v>
                </c:pt>
                <c:pt idx="371">
                  <c:v>1128.26020444525</c:v>
                </c:pt>
                <c:pt idx="372">
                  <c:v>1128.25951531946</c:v>
                </c:pt>
                <c:pt idx="373">
                  <c:v>1128.25982589916</c:v>
                </c:pt>
                <c:pt idx="374">
                  <c:v>1128.26465040844</c:v>
                </c:pt>
                <c:pt idx="375">
                  <c:v>1128.26479298812</c:v>
                </c:pt>
                <c:pt idx="376">
                  <c:v>1128.26363961736</c:v>
                </c:pt>
                <c:pt idx="377">
                  <c:v>1128.26754882491</c:v>
                </c:pt>
                <c:pt idx="378">
                  <c:v>1128.26098054632</c:v>
                </c:pt>
                <c:pt idx="379">
                  <c:v>1128.26587155418</c:v>
                </c:pt>
                <c:pt idx="380">
                  <c:v>1128.26525663076</c:v>
                </c:pt>
                <c:pt idx="381">
                  <c:v>1128.26745509338</c:v>
                </c:pt>
                <c:pt idx="382">
                  <c:v>1128.26573836391</c:v>
                </c:pt>
                <c:pt idx="383">
                  <c:v>1128.26379496519</c:v>
                </c:pt>
                <c:pt idx="384">
                  <c:v>1128.26370008806</c:v>
                </c:pt>
                <c:pt idx="385">
                  <c:v>1128.26636432546</c:v>
                </c:pt>
                <c:pt idx="386">
                  <c:v>1128.26402598475</c:v>
                </c:pt>
                <c:pt idx="387">
                  <c:v>1128.26124327318</c:v>
                </c:pt>
                <c:pt idx="388">
                  <c:v>1128.26143489147</c:v>
                </c:pt>
                <c:pt idx="389">
                  <c:v>1128.25950223641</c:v>
                </c:pt>
                <c:pt idx="390">
                  <c:v>1128.26177351335</c:v>
                </c:pt>
                <c:pt idx="391">
                  <c:v>1128.25932440634</c:v>
                </c:pt>
                <c:pt idx="392">
                  <c:v>1128.25933426461</c:v>
                </c:pt>
                <c:pt idx="393">
                  <c:v>1128.25891244781</c:v>
                </c:pt>
                <c:pt idx="394">
                  <c:v>1128.25511366794</c:v>
                </c:pt>
                <c:pt idx="395">
                  <c:v>1128.25797672554</c:v>
                </c:pt>
                <c:pt idx="396">
                  <c:v>1128.25883478586</c:v>
                </c:pt>
                <c:pt idx="397">
                  <c:v>1128.25950849946</c:v>
                </c:pt>
                <c:pt idx="398">
                  <c:v>1128.26028844573</c:v>
                </c:pt>
                <c:pt idx="399">
                  <c:v>1128.25862633528</c:v>
                </c:pt>
                <c:pt idx="400">
                  <c:v>1128.25825346219</c:v>
                </c:pt>
                <c:pt idx="401">
                  <c:v>1128.257476152</c:v>
                </c:pt>
                <c:pt idx="402">
                  <c:v>1128.26141426202</c:v>
                </c:pt>
                <c:pt idx="403">
                  <c:v>1128.25954906563</c:v>
                </c:pt>
                <c:pt idx="404">
                  <c:v>1128.26031039733</c:v>
                </c:pt>
                <c:pt idx="405">
                  <c:v>1128.26059348606</c:v>
                </c:pt>
                <c:pt idx="406">
                  <c:v>1128.25974603994</c:v>
                </c:pt>
                <c:pt idx="407">
                  <c:v>1128.25875126967</c:v>
                </c:pt>
                <c:pt idx="408">
                  <c:v>1128.2587916971</c:v>
                </c:pt>
                <c:pt idx="409">
                  <c:v>1128.25970833304</c:v>
                </c:pt>
                <c:pt idx="410">
                  <c:v>1128.25934140805</c:v>
                </c:pt>
                <c:pt idx="411">
                  <c:v>1128.25916057421</c:v>
                </c:pt>
                <c:pt idx="412">
                  <c:v>1128.25969228495</c:v>
                </c:pt>
                <c:pt idx="413">
                  <c:v>1128.25922593246</c:v>
                </c:pt>
                <c:pt idx="414">
                  <c:v>1128.26034865197</c:v>
                </c:pt>
                <c:pt idx="415">
                  <c:v>1128.25926701979</c:v>
                </c:pt>
                <c:pt idx="416">
                  <c:v>1128.25993567726</c:v>
                </c:pt>
                <c:pt idx="417">
                  <c:v>1128.26037182282</c:v>
                </c:pt>
                <c:pt idx="418">
                  <c:v>1128.2599502254</c:v>
                </c:pt>
                <c:pt idx="419">
                  <c:v>1128.25938916269</c:v>
                </c:pt>
                <c:pt idx="420">
                  <c:v>1128.26013623003</c:v>
                </c:pt>
                <c:pt idx="421">
                  <c:v>1128.25962590739</c:v>
                </c:pt>
                <c:pt idx="422">
                  <c:v>1128.26036633778</c:v>
                </c:pt>
                <c:pt idx="423">
                  <c:v>1128.2605740274</c:v>
                </c:pt>
                <c:pt idx="424">
                  <c:v>1128.25901305568</c:v>
                </c:pt>
                <c:pt idx="425">
                  <c:v>1128.25931691263</c:v>
                </c:pt>
                <c:pt idx="426">
                  <c:v>1128.25938364543</c:v>
                </c:pt>
                <c:pt idx="427">
                  <c:v>1128.25852557736</c:v>
                </c:pt>
                <c:pt idx="428">
                  <c:v>1128.25954136933</c:v>
                </c:pt>
                <c:pt idx="429">
                  <c:v>1128.25870784225</c:v>
                </c:pt>
                <c:pt idx="430">
                  <c:v>1128.25764407958</c:v>
                </c:pt>
                <c:pt idx="431">
                  <c:v>1128.25895174921</c:v>
                </c:pt>
                <c:pt idx="432">
                  <c:v>1128.25946417279</c:v>
                </c:pt>
                <c:pt idx="433">
                  <c:v>1128.25833473956</c:v>
                </c:pt>
                <c:pt idx="434">
                  <c:v>1128.25832045448</c:v>
                </c:pt>
                <c:pt idx="435">
                  <c:v>1128.25826781893</c:v>
                </c:pt>
                <c:pt idx="436">
                  <c:v>1128.25789244221</c:v>
                </c:pt>
                <c:pt idx="437">
                  <c:v>1128.25847481133</c:v>
                </c:pt>
                <c:pt idx="438">
                  <c:v>1128.25830467141</c:v>
                </c:pt>
                <c:pt idx="439">
                  <c:v>1128.25873492772</c:v>
                </c:pt>
                <c:pt idx="440">
                  <c:v>1128.25858240112</c:v>
                </c:pt>
                <c:pt idx="441">
                  <c:v>1128.25837238246</c:v>
                </c:pt>
                <c:pt idx="442">
                  <c:v>1128.25850049282</c:v>
                </c:pt>
                <c:pt idx="443">
                  <c:v>1128.25894729507</c:v>
                </c:pt>
                <c:pt idx="444">
                  <c:v>1128.25904955851</c:v>
                </c:pt>
                <c:pt idx="445">
                  <c:v>1128.25880432047</c:v>
                </c:pt>
                <c:pt idx="446">
                  <c:v>1128.25922462263</c:v>
                </c:pt>
                <c:pt idx="447">
                  <c:v>1128.25960557254</c:v>
                </c:pt>
                <c:pt idx="448">
                  <c:v>1128.25922661096</c:v>
                </c:pt>
                <c:pt idx="449">
                  <c:v>1128.25951325572</c:v>
                </c:pt>
                <c:pt idx="450">
                  <c:v>1128.25901757741</c:v>
                </c:pt>
                <c:pt idx="451">
                  <c:v>1128.25844740065</c:v>
                </c:pt>
                <c:pt idx="452">
                  <c:v>1128.25921632707</c:v>
                </c:pt>
                <c:pt idx="453">
                  <c:v>1128.25925321266</c:v>
                </c:pt>
                <c:pt idx="454">
                  <c:v>1128.25940567136</c:v>
                </c:pt>
                <c:pt idx="455">
                  <c:v>1128.25957538721</c:v>
                </c:pt>
                <c:pt idx="456">
                  <c:v>1128.25944939713</c:v>
                </c:pt>
                <c:pt idx="457">
                  <c:v>1128.25946008415</c:v>
                </c:pt>
                <c:pt idx="458">
                  <c:v>1128.2590306226</c:v>
                </c:pt>
                <c:pt idx="459">
                  <c:v>1128.25914392504</c:v>
                </c:pt>
                <c:pt idx="460">
                  <c:v>1128.25920887551</c:v>
                </c:pt>
                <c:pt idx="461">
                  <c:v>1128.25933376746</c:v>
                </c:pt>
                <c:pt idx="462">
                  <c:v>1128.25931487654</c:v>
                </c:pt>
                <c:pt idx="463">
                  <c:v>1128.25924872744</c:v>
                </c:pt>
                <c:pt idx="464">
                  <c:v>1128.25945409321</c:v>
                </c:pt>
                <c:pt idx="465">
                  <c:v>1128.25944850542</c:v>
                </c:pt>
                <c:pt idx="466">
                  <c:v>1128.25944829681</c:v>
                </c:pt>
                <c:pt idx="467">
                  <c:v>1128.25892622716</c:v>
                </c:pt>
                <c:pt idx="468">
                  <c:v>1128.25931603945</c:v>
                </c:pt>
                <c:pt idx="469">
                  <c:v>1128.25918715767</c:v>
                </c:pt>
                <c:pt idx="470">
                  <c:v>1128.25939865381</c:v>
                </c:pt>
                <c:pt idx="471">
                  <c:v>1128.25912230671</c:v>
                </c:pt>
                <c:pt idx="472">
                  <c:v>1128.25925884808</c:v>
                </c:pt>
                <c:pt idx="473">
                  <c:v>1128.25937715275</c:v>
                </c:pt>
                <c:pt idx="474">
                  <c:v>1128.25909399957</c:v>
                </c:pt>
                <c:pt idx="475">
                  <c:v>1128.25911484959</c:v>
                </c:pt>
                <c:pt idx="476">
                  <c:v>1128.25898593693</c:v>
                </c:pt>
                <c:pt idx="477">
                  <c:v>1128.25892997135</c:v>
                </c:pt>
                <c:pt idx="478">
                  <c:v>1128.25883063233</c:v>
                </c:pt>
                <c:pt idx="479">
                  <c:v>1128.25887743791</c:v>
                </c:pt>
                <c:pt idx="480">
                  <c:v>1128.25884392518</c:v>
                </c:pt>
                <c:pt idx="481">
                  <c:v>1128.25884805609</c:v>
                </c:pt>
                <c:pt idx="482">
                  <c:v>1128.25887700855</c:v>
                </c:pt>
                <c:pt idx="483">
                  <c:v>1128.25879152862</c:v>
                </c:pt>
                <c:pt idx="484">
                  <c:v>1128.25880101164</c:v>
                </c:pt>
                <c:pt idx="485">
                  <c:v>1128.25887215269</c:v>
                </c:pt>
                <c:pt idx="486">
                  <c:v>1128.25871738079</c:v>
                </c:pt>
                <c:pt idx="487">
                  <c:v>1128.25863784496</c:v>
                </c:pt>
                <c:pt idx="488">
                  <c:v>1128.2587538232</c:v>
                </c:pt>
                <c:pt idx="489">
                  <c:v>1128.25875973158</c:v>
                </c:pt>
                <c:pt idx="490">
                  <c:v>1128.25886988419</c:v>
                </c:pt>
                <c:pt idx="491">
                  <c:v>1128.25872003514</c:v>
                </c:pt>
                <c:pt idx="492">
                  <c:v>1128.25867329448</c:v>
                </c:pt>
                <c:pt idx="493">
                  <c:v>1128.25870076756</c:v>
                </c:pt>
                <c:pt idx="494">
                  <c:v>1128.25876464721</c:v>
                </c:pt>
                <c:pt idx="495">
                  <c:v>1128.25875824967</c:v>
                </c:pt>
                <c:pt idx="496">
                  <c:v>1128.25877836961</c:v>
                </c:pt>
                <c:pt idx="497">
                  <c:v>1128.25882122929</c:v>
                </c:pt>
                <c:pt idx="498">
                  <c:v>1128.25876961636</c:v>
                </c:pt>
                <c:pt idx="499">
                  <c:v>1128.25884876889</c:v>
                </c:pt>
                <c:pt idx="500">
                  <c:v>1128.25882952858</c:v>
                </c:pt>
                <c:pt idx="501">
                  <c:v>1128.25889219878</c:v>
                </c:pt>
                <c:pt idx="502">
                  <c:v>1128.25886876345</c:v>
                </c:pt>
                <c:pt idx="503">
                  <c:v>1128.25894841944</c:v>
                </c:pt>
                <c:pt idx="504">
                  <c:v>1128.25894927495</c:v>
                </c:pt>
                <c:pt idx="505">
                  <c:v>1128.2589595287</c:v>
                </c:pt>
                <c:pt idx="506">
                  <c:v>1128.25893067251</c:v>
                </c:pt>
                <c:pt idx="507">
                  <c:v>1128.25893313177</c:v>
                </c:pt>
                <c:pt idx="508">
                  <c:v>1128.25896332692</c:v>
                </c:pt>
                <c:pt idx="509">
                  <c:v>1128.25895871241</c:v>
                </c:pt>
                <c:pt idx="510">
                  <c:v>1128.258955885</c:v>
                </c:pt>
                <c:pt idx="511">
                  <c:v>1128.25895256655</c:v>
                </c:pt>
                <c:pt idx="512">
                  <c:v>1128.25893590211</c:v>
                </c:pt>
                <c:pt idx="513">
                  <c:v>1128.25896959351</c:v>
                </c:pt>
                <c:pt idx="514">
                  <c:v>1128.25887532745</c:v>
                </c:pt>
                <c:pt idx="515">
                  <c:v>1128.25891449751</c:v>
                </c:pt>
                <c:pt idx="516">
                  <c:v>1128.25884700605</c:v>
                </c:pt>
                <c:pt idx="517">
                  <c:v>1128.25887957016</c:v>
                </c:pt>
                <c:pt idx="518">
                  <c:v>1128.25893343469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Trans!$E$2:$E$520</c:f>
              <c:numCache>
                <c:formatCode>General</c:formatCode>
                <c:ptCount val="519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2008.01286868143</c:v>
                </c:pt>
                <c:pt idx="15">
                  <c:v>1845.41898517045</c:v>
                </c:pt>
                <c:pt idx="16">
                  <c:v>1724.81754325134</c:v>
                </c:pt>
                <c:pt idx="17">
                  <c:v>1714.07152877691</c:v>
                </c:pt>
                <c:pt idx="18">
                  <c:v>1623.66322730412</c:v>
                </c:pt>
                <c:pt idx="19">
                  <c:v>1612.22124039073</c:v>
                </c:pt>
                <c:pt idx="20">
                  <c:v>1539.48242792917</c:v>
                </c:pt>
                <c:pt idx="21">
                  <c:v>1527.79134071504</c:v>
                </c:pt>
                <c:pt idx="22">
                  <c:v>1470.02210897201</c:v>
                </c:pt>
                <c:pt idx="23">
                  <c:v>1458.21607740747</c:v>
                </c:pt>
                <c:pt idx="24">
                  <c:v>1411.81493983311</c:v>
                </c:pt>
                <c:pt idx="25">
                  <c:v>1428.28614758364</c:v>
                </c:pt>
                <c:pt idx="26">
                  <c:v>1295.37408207855</c:v>
                </c:pt>
                <c:pt idx="27">
                  <c:v>1180.0788762862</c:v>
                </c:pt>
                <c:pt idx="28">
                  <c:v>1114.82652223998</c:v>
                </c:pt>
                <c:pt idx="29">
                  <c:v>1061.10819331981</c:v>
                </c:pt>
                <c:pt idx="30">
                  <c:v>999.448513747286</c:v>
                </c:pt>
                <c:pt idx="31">
                  <c:v>980.666621528804</c:v>
                </c:pt>
                <c:pt idx="32">
                  <c:v>976.887453347556</c:v>
                </c:pt>
                <c:pt idx="33">
                  <c:v>945.820847094264</c:v>
                </c:pt>
                <c:pt idx="34">
                  <c:v>917.587261314171</c:v>
                </c:pt>
                <c:pt idx="35">
                  <c:v>916.44796499267</c:v>
                </c:pt>
                <c:pt idx="36">
                  <c:v>922.727680995255</c:v>
                </c:pt>
                <c:pt idx="37">
                  <c:v>895.984743681835</c:v>
                </c:pt>
                <c:pt idx="38">
                  <c:v>901.841707448188</c:v>
                </c:pt>
                <c:pt idx="39">
                  <c:v>880.786254158885</c:v>
                </c:pt>
                <c:pt idx="40">
                  <c:v>872.192504538404</c:v>
                </c:pt>
                <c:pt idx="41">
                  <c:v>817.771314240719</c:v>
                </c:pt>
                <c:pt idx="42">
                  <c:v>777.722611466218</c:v>
                </c:pt>
                <c:pt idx="43">
                  <c:v>741.15029583662</c:v>
                </c:pt>
                <c:pt idx="44">
                  <c:v>718.704901030084</c:v>
                </c:pt>
                <c:pt idx="45">
                  <c:v>704.959094396004</c:v>
                </c:pt>
                <c:pt idx="46">
                  <c:v>703.574049717072</c:v>
                </c:pt>
                <c:pt idx="47">
                  <c:v>703.700666329484</c:v>
                </c:pt>
                <c:pt idx="48">
                  <c:v>671.398380929297</c:v>
                </c:pt>
                <c:pt idx="49">
                  <c:v>649.654814549415</c:v>
                </c:pt>
                <c:pt idx="50">
                  <c:v>627.461596145105</c:v>
                </c:pt>
                <c:pt idx="51">
                  <c:v>621.27022731866</c:v>
                </c:pt>
                <c:pt idx="52">
                  <c:v>621.377631641364</c:v>
                </c:pt>
                <c:pt idx="53">
                  <c:v>613.445488335504</c:v>
                </c:pt>
                <c:pt idx="54">
                  <c:v>613.750395729331</c:v>
                </c:pt>
                <c:pt idx="55">
                  <c:v>596.572360110993</c:v>
                </c:pt>
                <c:pt idx="56">
                  <c:v>585.653066450463</c:v>
                </c:pt>
                <c:pt idx="57">
                  <c:v>584.251166592619</c:v>
                </c:pt>
                <c:pt idx="58">
                  <c:v>559.326950432471</c:v>
                </c:pt>
                <c:pt idx="59">
                  <c:v>546.889058213764</c:v>
                </c:pt>
                <c:pt idx="60">
                  <c:v>538.163872542307</c:v>
                </c:pt>
                <c:pt idx="61">
                  <c:v>519.36104392773</c:v>
                </c:pt>
                <c:pt idx="62">
                  <c:v>501.918482706331</c:v>
                </c:pt>
                <c:pt idx="63">
                  <c:v>486.42026563615</c:v>
                </c:pt>
                <c:pt idx="64">
                  <c:v>477.018969334477</c:v>
                </c:pt>
                <c:pt idx="65">
                  <c:v>471.800517961498</c:v>
                </c:pt>
                <c:pt idx="66">
                  <c:v>472.141527526307</c:v>
                </c:pt>
                <c:pt idx="67">
                  <c:v>464.993092749902</c:v>
                </c:pt>
                <c:pt idx="68">
                  <c:v>460.799693967787</c:v>
                </c:pt>
                <c:pt idx="69">
                  <c:v>460.580477145407</c:v>
                </c:pt>
                <c:pt idx="70">
                  <c:v>449.07776612598</c:v>
                </c:pt>
                <c:pt idx="71">
                  <c:v>435.442104247334</c:v>
                </c:pt>
                <c:pt idx="72">
                  <c:v>427.54662801187</c:v>
                </c:pt>
                <c:pt idx="73">
                  <c:v>423.02065855383</c:v>
                </c:pt>
                <c:pt idx="74">
                  <c:v>422.004205711851</c:v>
                </c:pt>
                <c:pt idx="75">
                  <c:v>409.525244093666</c:v>
                </c:pt>
                <c:pt idx="76">
                  <c:v>398.417296746646</c:v>
                </c:pt>
                <c:pt idx="77">
                  <c:v>390.308859678684</c:v>
                </c:pt>
                <c:pt idx="78">
                  <c:v>385.622363750989</c:v>
                </c:pt>
                <c:pt idx="79">
                  <c:v>383.338240854641</c:v>
                </c:pt>
                <c:pt idx="80">
                  <c:v>383.577662604503</c:v>
                </c:pt>
                <c:pt idx="81">
                  <c:v>376.184147419004</c:v>
                </c:pt>
                <c:pt idx="82">
                  <c:v>370.517934868914</c:v>
                </c:pt>
                <c:pt idx="83">
                  <c:v>362.389866760707</c:v>
                </c:pt>
                <c:pt idx="84">
                  <c:v>353.500220815196</c:v>
                </c:pt>
                <c:pt idx="85">
                  <c:v>347.017779227626</c:v>
                </c:pt>
                <c:pt idx="86">
                  <c:v>342.6586916904</c:v>
                </c:pt>
                <c:pt idx="87">
                  <c:v>339.610005018457</c:v>
                </c:pt>
                <c:pt idx="88">
                  <c:v>339.430041484981</c:v>
                </c:pt>
                <c:pt idx="89">
                  <c:v>331.389652377725</c:v>
                </c:pt>
                <c:pt idx="90">
                  <c:v>324.905724709841</c:v>
                </c:pt>
                <c:pt idx="91">
                  <c:v>320.377929448183</c:v>
                </c:pt>
                <c:pt idx="92">
                  <c:v>317.46769731494</c:v>
                </c:pt>
                <c:pt idx="93">
                  <c:v>317.4154406017</c:v>
                </c:pt>
                <c:pt idx="94">
                  <c:v>312.08418822249</c:v>
                </c:pt>
                <c:pt idx="95">
                  <c:v>307.158405536629</c:v>
                </c:pt>
                <c:pt idx="96">
                  <c:v>301.46270235464</c:v>
                </c:pt>
                <c:pt idx="97">
                  <c:v>295.369750555192</c:v>
                </c:pt>
                <c:pt idx="98">
                  <c:v>292.086628471596</c:v>
                </c:pt>
                <c:pt idx="99">
                  <c:v>288.651004913226</c:v>
                </c:pt>
                <c:pt idx="100">
                  <c:v>287.02315888194</c:v>
                </c:pt>
                <c:pt idx="101">
                  <c:v>286.790670902467</c:v>
                </c:pt>
                <c:pt idx="102">
                  <c:v>281.237940835078</c:v>
                </c:pt>
                <c:pt idx="103">
                  <c:v>276.381130492032</c:v>
                </c:pt>
                <c:pt idx="104">
                  <c:v>273.027083091312</c:v>
                </c:pt>
                <c:pt idx="105">
                  <c:v>271.428533591103</c:v>
                </c:pt>
                <c:pt idx="106">
                  <c:v>268.850831350954</c:v>
                </c:pt>
                <c:pt idx="107">
                  <c:v>264.710712574089</c:v>
                </c:pt>
                <c:pt idx="108">
                  <c:v>261.271148550731</c:v>
                </c:pt>
                <c:pt idx="109">
                  <c:v>257.005167298203</c:v>
                </c:pt>
                <c:pt idx="110">
                  <c:v>252.731096557166</c:v>
                </c:pt>
                <c:pt idx="111">
                  <c:v>249.564888680025</c:v>
                </c:pt>
                <c:pt idx="112">
                  <c:v>247.893485119989</c:v>
                </c:pt>
                <c:pt idx="113">
                  <c:v>246.692290926464</c:v>
                </c:pt>
                <c:pt idx="114">
                  <c:v>246.901492713532</c:v>
                </c:pt>
                <c:pt idx="115">
                  <c:v>242.71683627256</c:v>
                </c:pt>
                <c:pt idx="116">
                  <c:v>238.939407461066</c:v>
                </c:pt>
                <c:pt idx="117">
                  <c:v>235.864711317823</c:v>
                </c:pt>
                <c:pt idx="118">
                  <c:v>233.741563451637</c:v>
                </c:pt>
                <c:pt idx="119">
                  <c:v>231.404642629923</c:v>
                </c:pt>
                <c:pt idx="120">
                  <c:v>228.520558765293</c:v>
                </c:pt>
                <c:pt idx="121">
                  <c:v>225.580876770426</c:v>
                </c:pt>
                <c:pt idx="122">
                  <c:v>222.479250585991</c:v>
                </c:pt>
                <c:pt idx="123">
                  <c:v>219.28068898717</c:v>
                </c:pt>
                <c:pt idx="124">
                  <c:v>216.951211941682</c:v>
                </c:pt>
                <c:pt idx="125">
                  <c:v>215.518620054281</c:v>
                </c:pt>
                <c:pt idx="126">
                  <c:v>213.794673653446</c:v>
                </c:pt>
                <c:pt idx="127">
                  <c:v>212.093832792148</c:v>
                </c:pt>
                <c:pt idx="128">
                  <c:v>209.468104264043</c:v>
                </c:pt>
                <c:pt idx="129">
                  <c:v>206.630292379557</c:v>
                </c:pt>
                <c:pt idx="130">
                  <c:v>204.510384319414</c:v>
                </c:pt>
                <c:pt idx="131">
                  <c:v>203.54119378359</c:v>
                </c:pt>
                <c:pt idx="132">
                  <c:v>201.972950755321</c:v>
                </c:pt>
                <c:pt idx="133">
                  <c:v>199.494784723617</c:v>
                </c:pt>
                <c:pt idx="134">
                  <c:v>197.562803790357</c:v>
                </c:pt>
                <c:pt idx="135">
                  <c:v>195.161246127897</c:v>
                </c:pt>
                <c:pt idx="136">
                  <c:v>192.755895900696</c:v>
                </c:pt>
                <c:pt idx="137">
                  <c:v>191.590845298586</c:v>
                </c:pt>
                <c:pt idx="138">
                  <c:v>189.633348328745</c:v>
                </c:pt>
                <c:pt idx="139">
                  <c:v>188.843594652779</c:v>
                </c:pt>
                <c:pt idx="140">
                  <c:v>187.617934716728</c:v>
                </c:pt>
                <c:pt idx="141">
                  <c:v>185.584888730435</c:v>
                </c:pt>
                <c:pt idx="142">
                  <c:v>183.474810613258</c:v>
                </c:pt>
                <c:pt idx="143">
                  <c:v>181.648380113133</c:v>
                </c:pt>
                <c:pt idx="144">
                  <c:v>180.295186137682</c:v>
                </c:pt>
                <c:pt idx="145">
                  <c:v>178.958576835571</c:v>
                </c:pt>
                <c:pt idx="146">
                  <c:v>177.466323771707</c:v>
                </c:pt>
                <c:pt idx="147">
                  <c:v>175.828960596031</c:v>
                </c:pt>
                <c:pt idx="148">
                  <c:v>174.147027009628</c:v>
                </c:pt>
                <c:pt idx="149">
                  <c:v>172.301645250685</c:v>
                </c:pt>
                <c:pt idx="150">
                  <c:v>170.695390140724</c:v>
                </c:pt>
                <c:pt idx="151">
                  <c:v>169.962334322755</c:v>
                </c:pt>
                <c:pt idx="152">
                  <c:v>168.792207238636</c:v>
                </c:pt>
                <c:pt idx="153">
                  <c:v>167.77728898741</c:v>
                </c:pt>
                <c:pt idx="154">
                  <c:v>166.269629483942</c:v>
                </c:pt>
                <c:pt idx="155">
                  <c:v>164.546877992072</c:v>
                </c:pt>
                <c:pt idx="156">
                  <c:v>163.266981749167</c:v>
                </c:pt>
                <c:pt idx="157">
                  <c:v>162.828515049258</c:v>
                </c:pt>
                <c:pt idx="158">
                  <c:v>161.983145866237</c:v>
                </c:pt>
                <c:pt idx="159">
                  <c:v>160.467865067266</c:v>
                </c:pt>
                <c:pt idx="160">
                  <c:v>159.451037754103</c:v>
                </c:pt>
                <c:pt idx="161">
                  <c:v>158.034906085102</c:v>
                </c:pt>
                <c:pt idx="162">
                  <c:v>156.544144012047</c:v>
                </c:pt>
                <c:pt idx="163">
                  <c:v>155.95082595477</c:v>
                </c:pt>
                <c:pt idx="164">
                  <c:v>154.549137878986</c:v>
                </c:pt>
                <c:pt idx="165">
                  <c:v>154.258398140237</c:v>
                </c:pt>
                <c:pt idx="166">
                  <c:v>153.625888010892</c:v>
                </c:pt>
                <c:pt idx="167">
                  <c:v>152.474849667757</c:v>
                </c:pt>
                <c:pt idx="168">
                  <c:v>151.256499638008</c:v>
                </c:pt>
                <c:pt idx="169">
                  <c:v>150.10144126065</c:v>
                </c:pt>
                <c:pt idx="170">
                  <c:v>149.112699484146</c:v>
                </c:pt>
                <c:pt idx="171">
                  <c:v>148.283053720222</c:v>
                </c:pt>
                <c:pt idx="172">
                  <c:v>147.566774750253</c:v>
                </c:pt>
                <c:pt idx="173">
                  <c:v>146.599249287453</c:v>
                </c:pt>
                <c:pt idx="174">
                  <c:v>145.711426792618</c:v>
                </c:pt>
                <c:pt idx="175">
                  <c:v>144.645532097477</c:v>
                </c:pt>
                <c:pt idx="176">
                  <c:v>143.467557008649</c:v>
                </c:pt>
                <c:pt idx="177">
                  <c:v>143.336656342235</c:v>
                </c:pt>
                <c:pt idx="178">
                  <c:v>142.505772347023</c:v>
                </c:pt>
                <c:pt idx="179">
                  <c:v>141.951819415673</c:v>
                </c:pt>
                <c:pt idx="180">
                  <c:v>141.183920910776</c:v>
                </c:pt>
                <c:pt idx="181">
                  <c:v>140.177946142952</c:v>
                </c:pt>
                <c:pt idx="182">
                  <c:v>139.483713675451</c:v>
                </c:pt>
                <c:pt idx="183">
                  <c:v>139.482173320238</c:v>
                </c:pt>
                <c:pt idx="184">
                  <c:v>139.14292761714</c:v>
                </c:pt>
                <c:pt idx="185">
                  <c:v>138.211563657939</c:v>
                </c:pt>
                <c:pt idx="186">
                  <c:v>137.822474097408</c:v>
                </c:pt>
                <c:pt idx="187">
                  <c:v>137.066592187946</c:v>
                </c:pt>
                <c:pt idx="188">
                  <c:v>136.23133939805</c:v>
                </c:pt>
                <c:pt idx="189">
                  <c:v>136.20253736236</c:v>
                </c:pt>
                <c:pt idx="190">
                  <c:v>135.139764013056</c:v>
                </c:pt>
                <c:pt idx="191">
                  <c:v>135.302082325626</c:v>
                </c:pt>
                <c:pt idx="192">
                  <c:v>135.121466866453</c:v>
                </c:pt>
                <c:pt idx="193">
                  <c:v>134.655578879568</c:v>
                </c:pt>
                <c:pt idx="194">
                  <c:v>134.219227471668</c:v>
                </c:pt>
                <c:pt idx="195">
                  <c:v>133.665965843212</c:v>
                </c:pt>
                <c:pt idx="196">
                  <c:v>132.921533509817</c:v>
                </c:pt>
                <c:pt idx="197">
                  <c:v>132.457724363738</c:v>
                </c:pt>
                <c:pt idx="198">
                  <c:v>132.405690332823</c:v>
                </c:pt>
                <c:pt idx="199">
                  <c:v>131.929854508105</c:v>
                </c:pt>
                <c:pt idx="200">
                  <c:v>131.715849049163</c:v>
                </c:pt>
                <c:pt idx="201">
                  <c:v>131.405798522815</c:v>
                </c:pt>
                <c:pt idx="202">
                  <c:v>130.578567884102</c:v>
                </c:pt>
                <c:pt idx="203">
                  <c:v>131.068549140862</c:v>
                </c:pt>
                <c:pt idx="204">
                  <c:v>130.47062195292</c:v>
                </c:pt>
                <c:pt idx="205">
                  <c:v>130.414889316713</c:v>
                </c:pt>
                <c:pt idx="206">
                  <c:v>130.15160898668</c:v>
                </c:pt>
                <c:pt idx="207">
                  <c:v>129.7246097007</c:v>
                </c:pt>
                <c:pt idx="208">
                  <c:v>129.548504715804</c:v>
                </c:pt>
                <c:pt idx="209">
                  <c:v>129.967237444542</c:v>
                </c:pt>
                <c:pt idx="210">
                  <c:v>130.161112472231</c:v>
                </c:pt>
                <c:pt idx="211">
                  <c:v>129.581539752761</c:v>
                </c:pt>
                <c:pt idx="212">
                  <c:v>129.636113815522</c:v>
                </c:pt>
                <c:pt idx="213">
                  <c:v>129.319672803451</c:v>
                </c:pt>
                <c:pt idx="214">
                  <c:v>128.91743622862</c:v>
                </c:pt>
                <c:pt idx="215">
                  <c:v>129.371624519718</c:v>
                </c:pt>
                <c:pt idx="216">
                  <c:v>128.968819845372</c:v>
                </c:pt>
                <c:pt idx="217">
                  <c:v>128.813241644074</c:v>
                </c:pt>
                <c:pt idx="218">
                  <c:v>128.662627254541</c:v>
                </c:pt>
                <c:pt idx="219">
                  <c:v>128.757644810258</c:v>
                </c:pt>
                <c:pt idx="220">
                  <c:v>128.73915711376</c:v>
                </c:pt>
                <c:pt idx="221">
                  <c:v>128.560547323072</c:v>
                </c:pt>
                <c:pt idx="222">
                  <c:v>128.556373298365</c:v>
                </c:pt>
                <c:pt idx="223">
                  <c:v>128.184559462057</c:v>
                </c:pt>
                <c:pt idx="224">
                  <c:v>128.861795533182</c:v>
                </c:pt>
                <c:pt idx="225">
                  <c:v>128.829230697675</c:v>
                </c:pt>
                <c:pt idx="226">
                  <c:v>128.724019359996</c:v>
                </c:pt>
                <c:pt idx="227">
                  <c:v>129.237567279738</c:v>
                </c:pt>
                <c:pt idx="228">
                  <c:v>128.496875674202</c:v>
                </c:pt>
                <c:pt idx="229">
                  <c:v>128.550221342948</c:v>
                </c:pt>
                <c:pt idx="230">
                  <c:v>128.304162686283</c:v>
                </c:pt>
                <c:pt idx="231">
                  <c:v>128.398868302566</c:v>
                </c:pt>
                <c:pt idx="232">
                  <c:v>128.450374682721</c:v>
                </c:pt>
                <c:pt idx="233">
                  <c:v>128.414596187338</c:v>
                </c:pt>
                <c:pt idx="234">
                  <c:v>128.607042222976</c:v>
                </c:pt>
                <c:pt idx="235">
                  <c:v>128.427901532885</c:v>
                </c:pt>
                <c:pt idx="236">
                  <c:v>128.259634744427</c:v>
                </c:pt>
                <c:pt idx="237">
                  <c:v>128.391497158847</c:v>
                </c:pt>
                <c:pt idx="238">
                  <c:v>128.041560658865</c:v>
                </c:pt>
                <c:pt idx="239">
                  <c:v>127.66923789189</c:v>
                </c:pt>
                <c:pt idx="240">
                  <c:v>127.917308640831</c:v>
                </c:pt>
                <c:pt idx="241">
                  <c:v>127.854223665012</c:v>
                </c:pt>
                <c:pt idx="242">
                  <c:v>127.87661990751</c:v>
                </c:pt>
                <c:pt idx="243">
                  <c:v>127.852121467391</c:v>
                </c:pt>
                <c:pt idx="244">
                  <c:v>127.657691129521</c:v>
                </c:pt>
                <c:pt idx="245">
                  <c:v>128.028938973379</c:v>
                </c:pt>
                <c:pt idx="246">
                  <c:v>127.954821104913</c:v>
                </c:pt>
                <c:pt idx="247">
                  <c:v>127.84948004562</c:v>
                </c:pt>
                <c:pt idx="248">
                  <c:v>127.913963301964</c:v>
                </c:pt>
                <c:pt idx="249">
                  <c:v>128.016859727927</c:v>
                </c:pt>
                <c:pt idx="250">
                  <c:v>128.065929790935</c:v>
                </c:pt>
                <c:pt idx="251">
                  <c:v>128.361554195967</c:v>
                </c:pt>
                <c:pt idx="252">
                  <c:v>128.256457036886</c:v>
                </c:pt>
                <c:pt idx="253">
                  <c:v>127.76945373219</c:v>
                </c:pt>
                <c:pt idx="254">
                  <c:v>128.102425368474</c:v>
                </c:pt>
                <c:pt idx="255">
                  <c:v>128.0010791022</c:v>
                </c:pt>
                <c:pt idx="256">
                  <c:v>128.161940871233</c:v>
                </c:pt>
                <c:pt idx="257">
                  <c:v>128.015484331922</c:v>
                </c:pt>
                <c:pt idx="258">
                  <c:v>127.906391960711</c:v>
                </c:pt>
                <c:pt idx="259">
                  <c:v>127.6794609356</c:v>
                </c:pt>
                <c:pt idx="260">
                  <c:v>127.593144021277</c:v>
                </c:pt>
                <c:pt idx="261">
                  <c:v>127.383369764637</c:v>
                </c:pt>
                <c:pt idx="262">
                  <c:v>127.684034449423</c:v>
                </c:pt>
                <c:pt idx="263">
                  <c:v>127.923874657163</c:v>
                </c:pt>
                <c:pt idx="264">
                  <c:v>127.612729797484</c:v>
                </c:pt>
                <c:pt idx="265">
                  <c:v>127.796528441304</c:v>
                </c:pt>
                <c:pt idx="266">
                  <c:v>127.563400879838</c:v>
                </c:pt>
                <c:pt idx="267">
                  <c:v>127.623413486015</c:v>
                </c:pt>
                <c:pt idx="268">
                  <c:v>127.508275555243</c:v>
                </c:pt>
                <c:pt idx="269">
                  <c:v>127.547581750363</c:v>
                </c:pt>
                <c:pt idx="270">
                  <c:v>127.69407691336</c:v>
                </c:pt>
                <c:pt idx="271">
                  <c:v>127.539815608905</c:v>
                </c:pt>
                <c:pt idx="272">
                  <c:v>127.733861404209</c:v>
                </c:pt>
                <c:pt idx="273">
                  <c:v>127.634982419156</c:v>
                </c:pt>
                <c:pt idx="274">
                  <c:v>127.713148025767</c:v>
                </c:pt>
                <c:pt idx="275">
                  <c:v>127.876409481637</c:v>
                </c:pt>
                <c:pt idx="276">
                  <c:v>127.692487415065</c:v>
                </c:pt>
                <c:pt idx="277">
                  <c:v>127.743271299029</c:v>
                </c:pt>
                <c:pt idx="278">
                  <c:v>127.727594088266</c:v>
                </c:pt>
                <c:pt idx="279">
                  <c:v>127.644276908199</c:v>
                </c:pt>
                <c:pt idx="280">
                  <c:v>127.66578944533</c:v>
                </c:pt>
                <c:pt idx="281">
                  <c:v>127.730276920749</c:v>
                </c:pt>
                <c:pt idx="282">
                  <c:v>127.744458872689</c:v>
                </c:pt>
                <c:pt idx="283">
                  <c:v>127.754292842173</c:v>
                </c:pt>
                <c:pt idx="284">
                  <c:v>127.799978200755</c:v>
                </c:pt>
                <c:pt idx="285">
                  <c:v>127.792973977336</c:v>
                </c:pt>
                <c:pt idx="286">
                  <c:v>127.667312256822</c:v>
                </c:pt>
                <c:pt idx="287">
                  <c:v>127.664117903998</c:v>
                </c:pt>
                <c:pt idx="288">
                  <c:v>127.6704286127</c:v>
                </c:pt>
                <c:pt idx="289">
                  <c:v>127.706288152943</c:v>
                </c:pt>
                <c:pt idx="290">
                  <c:v>127.68040325983</c:v>
                </c:pt>
                <c:pt idx="291">
                  <c:v>127.680004419318</c:v>
                </c:pt>
                <c:pt idx="292">
                  <c:v>127.674335995096</c:v>
                </c:pt>
                <c:pt idx="293">
                  <c:v>127.606854520133</c:v>
                </c:pt>
                <c:pt idx="294">
                  <c:v>127.702765928102</c:v>
                </c:pt>
                <c:pt idx="295">
                  <c:v>127.662614262998</c:v>
                </c:pt>
                <c:pt idx="296">
                  <c:v>127.668032264599</c:v>
                </c:pt>
                <c:pt idx="297">
                  <c:v>127.759563460794</c:v>
                </c:pt>
                <c:pt idx="298">
                  <c:v>127.665672112274</c:v>
                </c:pt>
                <c:pt idx="299">
                  <c:v>127.660513896205</c:v>
                </c:pt>
                <c:pt idx="300">
                  <c:v>127.640468976454</c:v>
                </c:pt>
                <c:pt idx="301">
                  <c:v>127.668453245437</c:v>
                </c:pt>
                <c:pt idx="302">
                  <c:v>127.678967083823</c:v>
                </c:pt>
                <c:pt idx="303">
                  <c:v>127.672590057397</c:v>
                </c:pt>
                <c:pt idx="304">
                  <c:v>127.661136442642</c:v>
                </c:pt>
                <c:pt idx="305">
                  <c:v>127.656366202978</c:v>
                </c:pt>
                <c:pt idx="306">
                  <c:v>127.692751932965</c:v>
                </c:pt>
                <c:pt idx="307">
                  <c:v>127.65525648118</c:v>
                </c:pt>
                <c:pt idx="308">
                  <c:v>127.625524494329</c:v>
                </c:pt>
                <c:pt idx="309">
                  <c:v>127.676936966094</c:v>
                </c:pt>
                <c:pt idx="310">
                  <c:v>127.649847897977</c:v>
                </c:pt>
                <c:pt idx="311">
                  <c:v>127.651483052078</c:v>
                </c:pt>
                <c:pt idx="312">
                  <c:v>127.657875737189</c:v>
                </c:pt>
                <c:pt idx="313">
                  <c:v>127.652549654048</c:v>
                </c:pt>
                <c:pt idx="314">
                  <c:v>127.651775583142</c:v>
                </c:pt>
                <c:pt idx="315">
                  <c:v>127.662786057605</c:v>
                </c:pt>
                <c:pt idx="316">
                  <c:v>127.661759673751</c:v>
                </c:pt>
                <c:pt idx="317">
                  <c:v>127.644799569702</c:v>
                </c:pt>
                <c:pt idx="318">
                  <c:v>127.637281944497</c:v>
                </c:pt>
                <c:pt idx="319">
                  <c:v>127.641659363943</c:v>
                </c:pt>
                <c:pt idx="320">
                  <c:v>127.658192041613</c:v>
                </c:pt>
                <c:pt idx="321">
                  <c:v>127.635557817941</c:v>
                </c:pt>
                <c:pt idx="322">
                  <c:v>127.633820855309</c:v>
                </c:pt>
                <c:pt idx="323">
                  <c:v>127.650306703214</c:v>
                </c:pt>
                <c:pt idx="324">
                  <c:v>127.65427701296</c:v>
                </c:pt>
                <c:pt idx="325">
                  <c:v>127.652069387451</c:v>
                </c:pt>
                <c:pt idx="326">
                  <c:v>127.645558296875</c:v>
                </c:pt>
                <c:pt idx="327">
                  <c:v>127.644027999547</c:v>
                </c:pt>
                <c:pt idx="328">
                  <c:v>127.638998569387</c:v>
                </c:pt>
                <c:pt idx="329">
                  <c:v>127.63486392742</c:v>
                </c:pt>
                <c:pt idx="330">
                  <c:v>127.624235236811</c:v>
                </c:pt>
                <c:pt idx="331">
                  <c:v>127.614391862936</c:v>
                </c:pt>
                <c:pt idx="332">
                  <c:v>127.613072027426</c:v>
                </c:pt>
                <c:pt idx="333">
                  <c:v>127.634174012702</c:v>
                </c:pt>
                <c:pt idx="334">
                  <c:v>127.658659373173</c:v>
                </c:pt>
                <c:pt idx="335">
                  <c:v>127.632441053365</c:v>
                </c:pt>
                <c:pt idx="336">
                  <c:v>127.635500568522</c:v>
                </c:pt>
                <c:pt idx="337">
                  <c:v>127.625856932716</c:v>
                </c:pt>
                <c:pt idx="338">
                  <c:v>127.629352301634</c:v>
                </c:pt>
                <c:pt idx="339">
                  <c:v>127.636471947855</c:v>
                </c:pt>
                <c:pt idx="340">
                  <c:v>127.632319177278</c:v>
                </c:pt>
                <c:pt idx="341">
                  <c:v>127.633706130199</c:v>
                </c:pt>
                <c:pt idx="342">
                  <c:v>127.637533080359</c:v>
                </c:pt>
                <c:pt idx="343">
                  <c:v>127.63489494296</c:v>
                </c:pt>
                <c:pt idx="344">
                  <c:v>127.637659547658</c:v>
                </c:pt>
                <c:pt idx="345">
                  <c:v>127.639044015943</c:v>
                </c:pt>
                <c:pt idx="346">
                  <c:v>127.632006243962</c:v>
                </c:pt>
                <c:pt idx="347">
                  <c:v>127.644133481297</c:v>
                </c:pt>
                <c:pt idx="348">
                  <c:v>127.649041498909</c:v>
                </c:pt>
                <c:pt idx="349">
                  <c:v>127.649098836924</c:v>
                </c:pt>
                <c:pt idx="350">
                  <c:v>127.644663362463</c:v>
                </c:pt>
                <c:pt idx="351">
                  <c:v>127.640848309783</c:v>
                </c:pt>
                <c:pt idx="352">
                  <c:v>127.630384053791</c:v>
                </c:pt>
                <c:pt idx="353">
                  <c:v>127.644352710082</c:v>
                </c:pt>
                <c:pt idx="354">
                  <c:v>127.64530276409</c:v>
                </c:pt>
                <c:pt idx="355">
                  <c:v>127.639228961734</c:v>
                </c:pt>
                <c:pt idx="356">
                  <c:v>127.639951327039</c:v>
                </c:pt>
                <c:pt idx="357">
                  <c:v>127.637383743951</c:v>
                </c:pt>
                <c:pt idx="358">
                  <c:v>127.638996745826</c:v>
                </c:pt>
                <c:pt idx="359">
                  <c:v>127.636980900297</c:v>
                </c:pt>
                <c:pt idx="360">
                  <c:v>127.636977049444</c:v>
                </c:pt>
                <c:pt idx="361">
                  <c:v>127.631700666777</c:v>
                </c:pt>
                <c:pt idx="362">
                  <c:v>127.631697107111</c:v>
                </c:pt>
                <c:pt idx="363">
                  <c:v>127.632008214908</c:v>
                </c:pt>
                <c:pt idx="364">
                  <c:v>127.634617596925</c:v>
                </c:pt>
                <c:pt idx="365">
                  <c:v>127.628935151254</c:v>
                </c:pt>
                <c:pt idx="366">
                  <c:v>127.631810595967</c:v>
                </c:pt>
                <c:pt idx="367">
                  <c:v>127.630377296209</c:v>
                </c:pt>
                <c:pt idx="368">
                  <c:v>127.630173138067</c:v>
                </c:pt>
                <c:pt idx="369">
                  <c:v>127.631783930407</c:v>
                </c:pt>
                <c:pt idx="370">
                  <c:v>127.62413432482</c:v>
                </c:pt>
                <c:pt idx="371">
                  <c:v>127.628374827581</c:v>
                </c:pt>
                <c:pt idx="372">
                  <c:v>127.627685701799</c:v>
                </c:pt>
                <c:pt idx="373">
                  <c:v>127.62799628149</c:v>
                </c:pt>
                <c:pt idx="374">
                  <c:v>127.632820790774</c:v>
                </c:pt>
                <c:pt idx="375">
                  <c:v>127.632963370461</c:v>
                </c:pt>
                <c:pt idx="376">
                  <c:v>127.631809999696</c:v>
                </c:pt>
                <c:pt idx="377">
                  <c:v>127.635719207249</c:v>
                </c:pt>
                <c:pt idx="378">
                  <c:v>127.629150928657</c:v>
                </c:pt>
                <c:pt idx="379">
                  <c:v>127.634041936518</c:v>
                </c:pt>
                <c:pt idx="380">
                  <c:v>127.633427013098</c:v>
                </c:pt>
                <c:pt idx="381">
                  <c:v>127.635625475722</c:v>
                </c:pt>
                <c:pt idx="382">
                  <c:v>127.633908746248</c:v>
                </c:pt>
                <c:pt idx="383">
                  <c:v>127.631965347524</c:v>
                </c:pt>
                <c:pt idx="384">
                  <c:v>127.631870470395</c:v>
                </c:pt>
                <c:pt idx="385">
                  <c:v>127.634534707795</c:v>
                </c:pt>
                <c:pt idx="386">
                  <c:v>127.632196367083</c:v>
                </c:pt>
                <c:pt idx="387">
                  <c:v>127.629413655512</c:v>
                </c:pt>
                <c:pt idx="388">
                  <c:v>127.629605273803</c:v>
                </c:pt>
                <c:pt idx="389">
                  <c:v>127.627672618746</c:v>
                </c:pt>
                <c:pt idx="390">
                  <c:v>127.629943895683</c:v>
                </c:pt>
                <c:pt idx="391">
                  <c:v>127.627494788674</c:v>
                </c:pt>
                <c:pt idx="392">
                  <c:v>127.627504646941</c:v>
                </c:pt>
                <c:pt idx="393">
                  <c:v>127.627082830149</c:v>
                </c:pt>
                <c:pt idx="394">
                  <c:v>127.623284050281</c:v>
                </c:pt>
                <c:pt idx="395">
                  <c:v>127.626147107878</c:v>
                </c:pt>
                <c:pt idx="396">
                  <c:v>127.627005168197</c:v>
                </c:pt>
                <c:pt idx="397">
                  <c:v>127.627678881793</c:v>
                </c:pt>
                <c:pt idx="398">
                  <c:v>127.628458828068</c:v>
                </c:pt>
                <c:pt idx="399">
                  <c:v>127.626796717616</c:v>
                </c:pt>
                <c:pt idx="400">
                  <c:v>127.626423844531</c:v>
                </c:pt>
                <c:pt idx="401">
                  <c:v>127.625646534339</c:v>
                </c:pt>
                <c:pt idx="402">
                  <c:v>127.629584644359</c:v>
                </c:pt>
                <c:pt idx="403">
                  <c:v>127.627719447965</c:v>
                </c:pt>
                <c:pt idx="404">
                  <c:v>127.628480779665</c:v>
                </c:pt>
                <c:pt idx="405">
                  <c:v>127.6287638684</c:v>
                </c:pt>
                <c:pt idx="406">
                  <c:v>127.627916422273</c:v>
                </c:pt>
                <c:pt idx="407">
                  <c:v>127.626921652009</c:v>
                </c:pt>
                <c:pt idx="408">
                  <c:v>127.626962079433</c:v>
                </c:pt>
                <c:pt idx="409">
                  <c:v>127.627878715376</c:v>
                </c:pt>
                <c:pt idx="410">
                  <c:v>127.627511790381</c:v>
                </c:pt>
                <c:pt idx="411">
                  <c:v>127.627330956551</c:v>
                </c:pt>
                <c:pt idx="412">
                  <c:v>127.627862667286</c:v>
                </c:pt>
                <c:pt idx="413">
                  <c:v>127.627396314798</c:v>
                </c:pt>
                <c:pt idx="414">
                  <c:v>127.628519034304</c:v>
                </c:pt>
                <c:pt idx="415">
                  <c:v>127.627437402131</c:v>
                </c:pt>
                <c:pt idx="416">
                  <c:v>127.628106059595</c:v>
                </c:pt>
                <c:pt idx="417">
                  <c:v>127.628542205153</c:v>
                </c:pt>
                <c:pt idx="418">
                  <c:v>127.628120607737</c:v>
                </c:pt>
                <c:pt idx="419">
                  <c:v>127.62755954503</c:v>
                </c:pt>
                <c:pt idx="420">
                  <c:v>127.628306612371</c:v>
                </c:pt>
                <c:pt idx="421">
                  <c:v>127.627796289724</c:v>
                </c:pt>
                <c:pt idx="422">
                  <c:v>127.628536720111</c:v>
                </c:pt>
                <c:pt idx="423">
                  <c:v>127.62874440974</c:v>
                </c:pt>
                <c:pt idx="424">
                  <c:v>127.627183438015</c:v>
                </c:pt>
                <c:pt idx="425">
                  <c:v>127.627487294962</c:v>
                </c:pt>
                <c:pt idx="426">
                  <c:v>127.627554027769</c:v>
                </c:pt>
                <c:pt idx="427">
                  <c:v>127.626695959695</c:v>
                </c:pt>
                <c:pt idx="428">
                  <c:v>127.62771175167</c:v>
                </c:pt>
                <c:pt idx="429">
                  <c:v>127.626878224589</c:v>
                </c:pt>
                <c:pt idx="430">
                  <c:v>127.625814461918</c:v>
                </c:pt>
                <c:pt idx="431">
                  <c:v>127.627122131542</c:v>
                </c:pt>
                <c:pt idx="432">
                  <c:v>127.627634555124</c:v>
                </c:pt>
                <c:pt idx="433">
                  <c:v>127.626505121897</c:v>
                </c:pt>
                <c:pt idx="434">
                  <c:v>127.626490836817</c:v>
                </c:pt>
                <c:pt idx="435">
                  <c:v>127.626438201262</c:v>
                </c:pt>
                <c:pt idx="436">
                  <c:v>127.626062824547</c:v>
                </c:pt>
                <c:pt idx="437">
                  <c:v>127.626645193663</c:v>
                </c:pt>
                <c:pt idx="438">
                  <c:v>127.626475053744</c:v>
                </c:pt>
                <c:pt idx="439">
                  <c:v>127.626905310054</c:v>
                </c:pt>
                <c:pt idx="440">
                  <c:v>127.626752783461</c:v>
                </c:pt>
                <c:pt idx="441">
                  <c:v>127.626542764798</c:v>
                </c:pt>
                <c:pt idx="442">
                  <c:v>127.626670875155</c:v>
                </c:pt>
                <c:pt idx="443">
                  <c:v>127.627117677405</c:v>
                </c:pt>
                <c:pt idx="444">
                  <c:v>127.627219940849</c:v>
                </c:pt>
                <c:pt idx="445">
                  <c:v>127.626974702809</c:v>
                </c:pt>
                <c:pt idx="446">
                  <c:v>127.627395004962</c:v>
                </c:pt>
                <c:pt idx="447">
                  <c:v>127.627775954881</c:v>
                </c:pt>
                <c:pt idx="448">
                  <c:v>127.627396993296</c:v>
                </c:pt>
                <c:pt idx="449">
                  <c:v>127.627683638056</c:v>
                </c:pt>
                <c:pt idx="450">
                  <c:v>127.627187959749</c:v>
                </c:pt>
                <c:pt idx="451">
                  <c:v>127.626617782991</c:v>
                </c:pt>
                <c:pt idx="452">
                  <c:v>127.627386709403</c:v>
                </c:pt>
                <c:pt idx="453">
                  <c:v>127.627423594995</c:v>
                </c:pt>
                <c:pt idx="454">
                  <c:v>127.627576053701</c:v>
                </c:pt>
                <c:pt idx="455">
                  <c:v>127.627745769551</c:v>
                </c:pt>
                <c:pt idx="456">
                  <c:v>127.627619779462</c:v>
                </c:pt>
                <c:pt idx="457">
                  <c:v>127.62763046649</c:v>
                </c:pt>
                <c:pt idx="458">
                  <c:v>127.627201004931</c:v>
                </c:pt>
                <c:pt idx="459">
                  <c:v>127.627314307374</c:v>
                </c:pt>
                <c:pt idx="460">
                  <c:v>127.627379257849</c:v>
                </c:pt>
                <c:pt idx="461">
                  <c:v>127.62750414979</c:v>
                </c:pt>
                <c:pt idx="462">
                  <c:v>127.627485258875</c:v>
                </c:pt>
                <c:pt idx="463">
                  <c:v>127.627419109776</c:v>
                </c:pt>
                <c:pt idx="464">
                  <c:v>127.627624475549</c:v>
                </c:pt>
                <c:pt idx="465">
                  <c:v>127.627618887753</c:v>
                </c:pt>
                <c:pt idx="466">
                  <c:v>127.62761867915</c:v>
                </c:pt>
                <c:pt idx="467">
                  <c:v>127.627096609495</c:v>
                </c:pt>
                <c:pt idx="468">
                  <c:v>127.627486421781</c:v>
                </c:pt>
                <c:pt idx="469">
                  <c:v>127.627357540002</c:v>
                </c:pt>
                <c:pt idx="470">
                  <c:v>127.627569036148</c:v>
                </c:pt>
                <c:pt idx="471">
                  <c:v>127.627292689045</c:v>
                </c:pt>
                <c:pt idx="472">
                  <c:v>127.627429230418</c:v>
                </c:pt>
                <c:pt idx="473">
                  <c:v>127.627547535083</c:v>
                </c:pt>
                <c:pt idx="474">
                  <c:v>127.627264381909</c:v>
                </c:pt>
                <c:pt idx="475">
                  <c:v>127.627285231928</c:v>
                </c:pt>
                <c:pt idx="476">
                  <c:v>127.627156319262</c:v>
                </c:pt>
                <c:pt idx="477">
                  <c:v>127.62710035369</c:v>
                </c:pt>
                <c:pt idx="478">
                  <c:v>127.627001014661</c:v>
                </c:pt>
                <c:pt idx="479">
                  <c:v>127.62704782025</c:v>
                </c:pt>
                <c:pt idx="480">
                  <c:v>127.627014307511</c:v>
                </c:pt>
                <c:pt idx="481">
                  <c:v>127.62701843843</c:v>
                </c:pt>
                <c:pt idx="482">
                  <c:v>127.627047390885</c:v>
                </c:pt>
                <c:pt idx="483">
                  <c:v>127.626961910958</c:v>
                </c:pt>
                <c:pt idx="484">
                  <c:v>127.626971393971</c:v>
                </c:pt>
                <c:pt idx="485">
                  <c:v>127.627042535024</c:v>
                </c:pt>
                <c:pt idx="486">
                  <c:v>127.626887763126</c:v>
                </c:pt>
                <c:pt idx="487">
                  <c:v>127.626808227297</c:v>
                </c:pt>
                <c:pt idx="488">
                  <c:v>127.626924205537</c:v>
                </c:pt>
                <c:pt idx="489">
                  <c:v>127.626930113915</c:v>
                </c:pt>
                <c:pt idx="490">
                  <c:v>127.627040266532</c:v>
                </c:pt>
                <c:pt idx="491">
                  <c:v>127.626890417479</c:v>
                </c:pt>
                <c:pt idx="492">
                  <c:v>127.626843676813</c:v>
                </c:pt>
                <c:pt idx="493">
                  <c:v>127.626871149899</c:v>
                </c:pt>
                <c:pt idx="494">
                  <c:v>127.626935029551</c:v>
                </c:pt>
                <c:pt idx="495">
                  <c:v>127.626928632008</c:v>
                </c:pt>
                <c:pt idx="496">
                  <c:v>127.626948751951</c:v>
                </c:pt>
                <c:pt idx="497">
                  <c:v>127.626991611623</c:v>
                </c:pt>
                <c:pt idx="498">
                  <c:v>127.626939998695</c:v>
                </c:pt>
                <c:pt idx="499">
                  <c:v>127.62701915123</c:v>
                </c:pt>
                <c:pt idx="500">
                  <c:v>127.626999910919</c:v>
                </c:pt>
                <c:pt idx="501">
                  <c:v>127.627062581119</c:v>
                </c:pt>
                <c:pt idx="502">
                  <c:v>127.627039145787</c:v>
                </c:pt>
                <c:pt idx="503">
                  <c:v>127.627118801779</c:v>
                </c:pt>
                <c:pt idx="504">
                  <c:v>127.627119657288</c:v>
                </c:pt>
                <c:pt idx="505">
                  <c:v>127.627129911033</c:v>
                </c:pt>
                <c:pt idx="506">
                  <c:v>127.627101054849</c:v>
                </c:pt>
                <c:pt idx="507">
                  <c:v>127.627103514102</c:v>
                </c:pt>
                <c:pt idx="508">
                  <c:v>127.627133709261</c:v>
                </c:pt>
                <c:pt idx="509">
                  <c:v>127.627129094743</c:v>
                </c:pt>
                <c:pt idx="510">
                  <c:v>127.627126267332</c:v>
                </c:pt>
                <c:pt idx="511">
                  <c:v>127.627122948887</c:v>
                </c:pt>
                <c:pt idx="512">
                  <c:v>127.627106284451</c:v>
                </c:pt>
                <c:pt idx="513">
                  <c:v>127.627139975847</c:v>
                </c:pt>
                <c:pt idx="514">
                  <c:v>127.627045709782</c:v>
                </c:pt>
                <c:pt idx="515">
                  <c:v>127.627084879849</c:v>
                </c:pt>
                <c:pt idx="516">
                  <c:v>127.627017388389</c:v>
                </c:pt>
                <c:pt idx="517">
                  <c:v>127.6270499525</c:v>
                </c:pt>
                <c:pt idx="518">
                  <c:v>127.627103817023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10.5639838538608</c:v>
                </c:pt>
                <c:pt idx="2">
                  <c:v>11.9011378489255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10.6678515869617</c:v>
                </c:pt>
                <c:pt idx="2">
                  <c:v>11.588559850649</c:v>
                </c:pt>
                <c:pt idx="3">
                  <c:v>0.440995903635077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0.103867733100945</c:v>
                </c:pt>
                <c:pt idx="2">
                  <c:v>10.2514058555842</c:v>
                </c:pt>
                <c:pt idx="3">
                  <c:v>12.3421337525606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10.5695446593305</c:v>
                </c:pt>
                <c:pt idx="2">
                  <c:v>11.9554955283512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10.6654775547043</c:v>
                </c:pt>
                <c:pt idx="2">
                  <c:v>11.6665906227347</c:v>
                </c:pt>
                <c:pt idx="3">
                  <c:v>0.407723433288698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0.0959328953738491</c:v>
                </c:pt>
                <c:pt idx="2">
                  <c:v>10.280639753714</c:v>
                </c:pt>
                <c:pt idx="3">
                  <c:v>12.3632189616399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10.5557330788256</c:v>
                </c:pt>
                <c:pt idx="2">
                  <c:v>11.9746155380141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10.6457904987599</c:v>
                </c:pt>
                <c:pt idx="2">
                  <c:v>11.7033266332424</c:v>
                </c:pt>
                <c:pt idx="3">
                  <c:v>0.383035512167692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0.0900574199343399</c:v>
                </c:pt>
                <c:pt idx="2">
                  <c:v>10.2844441740539</c:v>
                </c:pt>
                <c:pt idx="3">
                  <c:v>12.3576510501818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9448013.10705484</v>
      </c>
      <c r="C2">
        <v>0</v>
      </c>
      <c r="D2">
        <v>3096976.87482813</v>
      </c>
      <c r="E2">
        <v>3141371.49522527</v>
      </c>
      <c r="F2">
        <v>834355.760354799</v>
      </c>
      <c r="G2">
        <v>2375308.97664664</v>
      </c>
    </row>
    <row r="3" spans="1:7">
      <c r="A3">
        <v>1</v>
      </c>
      <c r="B3">
        <v>42476425.5563439</v>
      </c>
      <c r="C3">
        <v>680113.750592678</v>
      </c>
      <c r="D3">
        <v>20697220.6930092</v>
      </c>
      <c r="E3">
        <v>3141371.49522527</v>
      </c>
      <c r="F3">
        <v>8343557.60354799</v>
      </c>
      <c r="G3">
        <v>9614162.01396876</v>
      </c>
    </row>
    <row r="4" spans="1:7">
      <c r="A4">
        <v>2</v>
      </c>
      <c r="B4">
        <v>41929259.3032797</v>
      </c>
      <c r="C4">
        <v>680552.580742673</v>
      </c>
      <c r="D4">
        <v>20549347.3629677</v>
      </c>
      <c r="E4">
        <v>3141371.49522527</v>
      </c>
      <c r="F4">
        <v>8078453.98898423</v>
      </c>
      <c r="G4">
        <v>9479533.87535978</v>
      </c>
    </row>
    <row r="5" spans="1:7">
      <c r="A5">
        <v>3</v>
      </c>
      <c r="B5">
        <v>41381869.8212312</v>
      </c>
      <c r="C5">
        <v>680983.270758326</v>
      </c>
      <c r="D5">
        <v>20402232.8066734</v>
      </c>
      <c r="E5">
        <v>3141371.49522527</v>
      </c>
      <c r="F5">
        <v>7813807.72150541</v>
      </c>
      <c r="G5">
        <v>9343474.52706873</v>
      </c>
    </row>
    <row r="6" spans="1:7">
      <c r="A6">
        <v>4</v>
      </c>
      <c r="B6">
        <v>40832880.7176278</v>
      </c>
      <c r="C6">
        <v>681408.020926931</v>
      </c>
      <c r="D6">
        <v>20254228.2703346</v>
      </c>
      <c r="E6">
        <v>3141371.49522527</v>
      </c>
      <c r="F6">
        <v>7549492.87054074</v>
      </c>
      <c r="G6">
        <v>9206380.06060028</v>
      </c>
    </row>
    <row r="7" spans="1:7">
      <c r="A7">
        <v>5</v>
      </c>
      <c r="B7">
        <v>40286144.8500188</v>
      </c>
      <c r="C7">
        <v>681828.575325172</v>
      </c>
      <c r="D7">
        <v>20108978.1670327</v>
      </c>
      <c r="E7">
        <v>3141371.49522527</v>
      </c>
      <c r="F7">
        <v>7285413.25062426</v>
      </c>
      <c r="G7">
        <v>9068553.36181138</v>
      </c>
    </row>
    <row r="8" spans="1:7">
      <c r="A8">
        <v>6</v>
      </c>
      <c r="B8">
        <v>39743888.1905909</v>
      </c>
      <c r="C8">
        <v>682246.420575058</v>
      </c>
      <c r="D8">
        <v>19968540.1597602</v>
      </c>
      <c r="E8">
        <v>3141371.49522527</v>
      </c>
      <c r="F8">
        <v>7021491.23447698</v>
      </c>
      <c r="G8">
        <v>8930238.88055335</v>
      </c>
    </row>
    <row r="9" spans="1:7">
      <c r="A9">
        <v>7</v>
      </c>
      <c r="B9">
        <v>39204123.0464817</v>
      </c>
      <c r="C9">
        <v>682662.917753092</v>
      </c>
      <c r="D9">
        <v>19830782.7081948</v>
      </c>
      <c r="E9">
        <v>3141371.49522527</v>
      </c>
      <c r="F9">
        <v>6757660.43024286</v>
      </c>
      <c r="G9">
        <v>8791645.4950657</v>
      </c>
    </row>
    <row r="10" spans="1:7">
      <c r="A10">
        <v>8</v>
      </c>
      <c r="B10">
        <v>38664926.6988391</v>
      </c>
      <c r="C10">
        <v>683079.40116542</v>
      </c>
      <c r="D10">
        <v>19693652.4159489</v>
      </c>
      <c r="E10">
        <v>3141371.49522527</v>
      </c>
      <c r="F10">
        <v>6493860.43719796</v>
      </c>
      <c r="G10">
        <v>8652962.94930157</v>
      </c>
    </row>
    <row r="11" spans="1:7">
      <c r="A11">
        <v>9</v>
      </c>
      <c r="B11">
        <v>38126555.4188493</v>
      </c>
      <c r="C11">
        <v>683497.264363827</v>
      </c>
      <c r="D11">
        <v>19557278.9244712</v>
      </c>
      <c r="E11">
        <v>3141371.49522527</v>
      </c>
      <c r="F11">
        <v>6230032.62645331</v>
      </c>
      <c r="G11">
        <v>8514375.1083357</v>
      </c>
    </row>
    <row r="12" spans="1:7">
      <c r="A12">
        <v>10</v>
      </c>
      <c r="B12">
        <v>37556372.5916495</v>
      </c>
      <c r="C12">
        <v>683575.997763898</v>
      </c>
      <c r="D12">
        <v>19396379.9766429</v>
      </c>
      <c r="E12">
        <v>3141371.49522527</v>
      </c>
      <c r="F12">
        <v>5953389.71019702</v>
      </c>
      <c r="G12">
        <v>8381655.41182037</v>
      </c>
    </row>
    <row r="13" spans="1:7">
      <c r="A13">
        <v>11</v>
      </c>
      <c r="B13">
        <v>36992244.3506101</v>
      </c>
      <c r="C13">
        <v>683646.142675194</v>
      </c>
      <c r="D13">
        <v>19241401.3045088</v>
      </c>
      <c r="E13">
        <v>3141371.49522527</v>
      </c>
      <c r="F13">
        <v>5675976.93547366</v>
      </c>
      <c r="G13">
        <v>8249848.47272714</v>
      </c>
    </row>
    <row r="14" spans="1:7">
      <c r="A14">
        <v>12</v>
      </c>
      <c r="B14">
        <v>36438568.3552821</v>
      </c>
      <c r="C14">
        <v>683701.433015822</v>
      </c>
      <c r="D14">
        <v>19096648.7158114</v>
      </c>
      <c r="E14">
        <v>3141371.49522527</v>
      </c>
      <c r="F14">
        <v>5397247.0037339</v>
      </c>
      <c r="G14">
        <v>8119599.70749569</v>
      </c>
    </row>
    <row r="15" spans="1:7">
      <c r="A15">
        <v>13</v>
      </c>
      <c r="B15">
        <v>24441951.3442886</v>
      </c>
      <c r="C15">
        <v>519223.947947965</v>
      </c>
      <c r="D15">
        <v>11017000.1061071</v>
      </c>
      <c r="E15">
        <v>3141371.49522527</v>
      </c>
      <c r="F15">
        <v>4171778.80177399</v>
      </c>
      <c r="G15">
        <v>5592576.99323425</v>
      </c>
    </row>
    <row r="16" spans="1:7">
      <c r="A16">
        <v>14</v>
      </c>
      <c r="B16">
        <v>20304859.6504426</v>
      </c>
      <c r="C16">
        <v>467097.466613408</v>
      </c>
      <c r="D16">
        <v>8276071.57323724</v>
      </c>
      <c r="E16">
        <v>3141371.49522527</v>
      </c>
      <c r="F16">
        <v>3696746.93903711</v>
      </c>
      <c r="G16">
        <v>4723572.17632958</v>
      </c>
    </row>
    <row r="17" spans="1:7">
      <c r="A17">
        <v>15</v>
      </c>
      <c r="B17">
        <v>19130293.1006148</v>
      </c>
      <c r="C17">
        <v>458783.247746026</v>
      </c>
      <c r="D17">
        <v>7606025.30232598</v>
      </c>
      <c r="E17">
        <v>3141371.49522527</v>
      </c>
      <c r="F17">
        <v>3455813.27610023</v>
      </c>
      <c r="G17">
        <v>4468299.77921733</v>
      </c>
    </row>
    <row r="18" spans="1:7">
      <c r="A18">
        <v>16</v>
      </c>
      <c r="B18">
        <v>18264071.3247999</v>
      </c>
      <c r="C18">
        <v>453577.617799586</v>
      </c>
      <c r="D18">
        <v>7121814.39783072</v>
      </c>
      <c r="E18">
        <v>3141371.49522527</v>
      </c>
      <c r="F18">
        <v>3268352.29854001</v>
      </c>
      <c r="G18">
        <v>4278955.51540433</v>
      </c>
    </row>
    <row r="19" spans="1:7">
      <c r="A19">
        <v>17</v>
      </c>
      <c r="B19">
        <v>18203919.2218112</v>
      </c>
      <c r="C19">
        <v>455106.634012836</v>
      </c>
      <c r="D19">
        <v>7123524.34004365</v>
      </c>
      <c r="E19">
        <v>3141371.49522527</v>
      </c>
      <c r="F19">
        <v>3221832.47984996</v>
      </c>
      <c r="G19">
        <v>4262084.27267948</v>
      </c>
    </row>
    <row r="20" spans="1:7">
      <c r="A20">
        <v>18</v>
      </c>
      <c r="B20">
        <v>17551815.0544014</v>
      </c>
      <c r="C20">
        <v>451151.575111649</v>
      </c>
      <c r="D20">
        <v>6751775.44735007</v>
      </c>
      <c r="E20">
        <v>3141371.49522527</v>
      </c>
      <c r="F20">
        <v>3087373.29734722</v>
      </c>
      <c r="G20">
        <v>4120143.23936719</v>
      </c>
    </row>
    <row r="21" spans="1:7">
      <c r="A21">
        <v>19</v>
      </c>
      <c r="B21">
        <v>17488552.8729137</v>
      </c>
      <c r="C21">
        <v>452594.802334701</v>
      </c>
      <c r="D21">
        <v>6750532.20994212</v>
      </c>
      <c r="E21">
        <v>3141371.49522527</v>
      </c>
      <c r="F21">
        <v>3041875.04549841</v>
      </c>
      <c r="G21">
        <v>4102179.31991317</v>
      </c>
    </row>
    <row r="22" spans="1:7">
      <c r="A22">
        <v>20</v>
      </c>
      <c r="B22">
        <v>16972861.3222959</v>
      </c>
      <c r="C22">
        <v>449568.387674908</v>
      </c>
      <c r="D22">
        <v>6454732.18537319</v>
      </c>
      <c r="E22">
        <v>3141371.49522527</v>
      </c>
      <c r="F22">
        <v>2939209.86967399</v>
      </c>
      <c r="G22">
        <v>3987979.38434853</v>
      </c>
    </row>
    <row r="23" spans="1:7">
      <c r="A23">
        <v>21</v>
      </c>
      <c r="B23">
        <v>16907732.8064135</v>
      </c>
      <c r="C23">
        <v>450945.511793447</v>
      </c>
      <c r="D23">
        <v>6451128.54732042</v>
      </c>
      <c r="E23">
        <v>3141371.49522527</v>
      </c>
      <c r="F23">
        <v>2894662.87465199</v>
      </c>
      <c r="G23">
        <v>3969624.37742234</v>
      </c>
    </row>
    <row r="24" spans="1:7">
      <c r="A24">
        <v>22</v>
      </c>
      <c r="B24">
        <v>16496418.8017238</v>
      </c>
      <c r="C24">
        <v>448535.180669499</v>
      </c>
      <c r="D24">
        <v>6211416.4329365</v>
      </c>
      <c r="E24">
        <v>3141371.49522527</v>
      </c>
      <c r="F24">
        <v>2816169.00930677</v>
      </c>
      <c r="G24">
        <v>3878926.6835858</v>
      </c>
    </row>
    <row r="25" spans="1:7">
      <c r="A25">
        <v>23</v>
      </c>
      <c r="B25">
        <v>16430706.6490493</v>
      </c>
      <c r="C25">
        <v>449855.376288096</v>
      </c>
      <c r="D25">
        <v>6206487.28546321</v>
      </c>
      <c r="E25">
        <v>3141371.49522527</v>
      </c>
      <c r="F25">
        <v>2772601.27804322</v>
      </c>
      <c r="G25">
        <v>3860391.21402946</v>
      </c>
    </row>
    <row r="26" spans="1:7">
      <c r="A26">
        <v>24</v>
      </c>
      <c r="B26">
        <v>16097730.1410472</v>
      </c>
      <c r="C26">
        <v>447848.444473465</v>
      </c>
      <c r="D26">
        <v>6007873.9356499</v>
      </c>
      <c r="E26">
        <v>3141371.49522527</v>
      </c>
      <c r="F26">
        <v>2713094.83766081</v>
      </c>
      <c r="G26">
        <v>3787541.42803772</v>
      </c>
    </row>
    <row r="27" spans="1:7">
      <c r="A27">
        <v>25</v>
      </c>
      <c r="B27">
        <v>16192469.965253</v>
      </c>
      <c r="C27">
        <v>447030.548762177</v>
      </c>
      <c r="D27">
        <v>6022665.38193111</v>
      </c>
      <c r="E27">
        <v>3141371.49522527</v>
      </c>
      <c r="F27">
        <v>2768001.31512839</v>
      </c>
      <c r="G27">
        <v>3813401.22420606</v>
      </c>
    </row>
    <row r="28" spans="1:7">
      <c r="A28">
        <v>26</v>
      </c>
      <c r="B28">
        <v>15207313.8957332</v>
      </c>
      <c r="C28">
        <v>437073.314886997</v>
      </c>
      <c r="D28">
        <v>5391122.94247976</v>
      </c>
      <c r="E28">
        <v>3141371.49522527</v>
      </c>
      <c r="F28">
        <v>2633016.86177808</v>
      </c>
      <c r="G28">
        <v>3604729.28136305</v>
      </c>
    </row>
    <row r="29" spans="1:7">
      <c r="A29">
        <v>27</v>
      </c>
      <c r="B29">
        <v>14395024.3816405</v>
      </c>
      <c r="C29">
        <v>436762.667955845</v>
      </c>
      <c r="D29">
        <v>4962716.67184493</v>
      </c>
      <c r="E29">
        <v>3141371.49522527</v>
      </c>
      <c r="F29">
        <v>2430457.73834535</v>
      </c>
      <c r="G29">
        <v>3423715.80826906</v>
      </c>
    </row>
    <row r="30" spans="1:7">
      <c r="A30">
        <v>28</v>
      </c>
      <c r="B30">
        <v>13920591.5311954</v>
      </c>
      <c r="C30">
        <v>435415.177829218</v>
      </c>
      <c r="D30">
        <v>4672520.72901352</v>
      </c>
      <c r="E30">
        <v>3141371.49522527</v>
      </c>
      <c r="F30">
        <v>2350014.51671091</v>
      </c>
      <c r="G30">
        <v>3321269.6124165</v>
      </c>
    </row>
    <row r="31" spans="1:7">
      <c r="A31">
        <v>29</v>
      </c>
      <c r="B31">
        <v>13531210.3352134</v>
      </c>
      <c r="C31">
        <v>434690.156672655</v>
      </c>
      <c r="D31">
        <v>4438077.08471224</v>
      </c>
      <c r="E31">
        <v>3141371.49522527</v>
      </c>
      <c r="F31">
        <v>2280139.76259145</v>
      </c>
      <c r="G31">
        <v>3236931.83601182</v>
      </c>
    </row>
    <row r="32" spans="1:7">
      <c r="A32">
        <v>30</v>
      </c>
      <c r="B32">
        <v>13128387.3415748</v>
      </c>
      <c r="C32">
        <v>440220.116826575</v>
      </c>
      <c r="D32">
        <v>4288839.02967698</v>
      </c>
      <c r="E32">
        <v>3141371.49522527</v>
      </c>
      <c r="F32">
        <v>2117830.56076297</v>
      </c>
      <c r="G32">
        <v>3140126.13908297</v>
      </c>
    </row>
    <row r="33" spans="1:7">
      <c r="A33">
        <v>31</v>
      </c>
      <c r="B33">
        <v>13006629.3921444</v>
      </c>
      <c r="C33">
        <v>442225.171315449</v>
      </c>
      <c r="D33">
        <v>4241772.64293288</v>
      </c>
      <c r="E33">
        <v>3141371.49522527</v>
      </c>
      <c r="F33">
        <v>2070621.51437083</v>
      </c>
      <c r="G33">
        <v>3110638.56829996</v>
      </c>
    </row>
    <row r="34" spans="1:7">
      <c r="A34">
        <v>32</v>
      </c>
      <c r="B34">
        <v>12987735.4310404</v>
      </c>
      <c r="C34">
        <v>443217.298696236</v>
      </c>
      <c r="D34">
        <v>4244254.76607385</v>
      </c>
      <c r="E34">
        <v>3141371.49522527</v>
      </c>
      <c r="F34">
        <v>2054186.59678969</v>
      </c>
      <c r="G34">
        <v>3104705.27425539</v>
      </c>
    </row>
    <row r="35" spans="1:7">
      <c r="A35">
        <v>33</v>
      </c>
      <c r="B35">
        <v>12753150.3259964</v>
      </c>
      <c r="C35">
        <v>442187.936046407</v>
      </c>
      <c r="D35">
        <v>4084572.85885239</v>
      </c>
      <c r="E35">
        <v>3141371.49522527</v>
      </c>
      <c r="F35">
        <v>2029087.3334346</v>
      </c>
      <c r="G35">
        <v>3055930.70243772</v>
      </c>
    </row>
    <row r="36" spans="1:7">
      <c r="A36">
        <v>34</v>
      </c>
      <c r="B36">
        <v>12547321.3979734</v>
      </c>
      <c r="C36">
        <v>442632.628207276</v>
      </c>
      <c r="D36">
        <v>3966682.05410649</v>
      </c>
      <c r="E36">
        <v>3141371.49522527</v>
      </c>
      <c r="F36">
        <v>1985031.24767141</v>
      </c>
      <c r="G36">
        <v>3011603.97276298</v>
      </c>
    </row>
    <row r="37" spans="1:7">
      <c r="A37">
        <v>35</v>
      </c>
      <c r="B37">
        <v>12518394.3383349</v>
      </c>
      <c r="C37">
        <v>441762.745229314</v>
      </c>
      <c r="D37">
        <v>3917672.37720067</v>
      </c>
      <c r="E37">
        <v>3141371.49522527</v>
      </c>
      <c r="F37">
        <v>2007772.44314143</v>
      </c>
      <c r="G37">
        <v>3009815.27753822</v>
      </c>
    </row>
    <row r="38" spans="1:7">
      <c r="A38">
        <v>36</v>
      </c>
      <c r="B38">
        <v>12553257.5341451</v>
      </c>
      <c r="C38">
        <v>440849.303895291</v>
      </c>
      <c r="D38">
        <v>3919892.87572277</v>
      </c>
      <c r="E38">
        <v>3141371.49522527</v>
      </c>
      <c r="F38">
        <v>2031469.42763952</v>
      </c>
      <c r="G38">
        <v>3019674.43166228</v>
      </c>
    </row>
    <row r="39" spans="1:7">
      <c r="A39">
        <v>37</v>
      </c>
      <c r="B39">
        <v>12368418.3834217</v>
      </c>
      <c r="C39">
        <v>441929.10632884</v>
      </c>
      <c r="D39">
        <v>3830984.52021594</v>
      </c>
      <c r="E39">
        <v>3141371.49522527</v>
      </c>
      <c r="F39">
        <v>1976445.24157148</v>
      </c>
      <c r="G39">
        <v>2977688.02008021</v>
      </c>
    </row>
    <row r="40" spans="1:7">
      <c r="A40">
        <v>38</v>
      </c>
      <c r="B40">
        <v>12400350.2655448</v>
      </c>
      <c r="C40">
        <v>441057.405801337</v>
      </c>
      <c r="D40">
        <v>3832434.81194181</v>
      </c>
      <c r="E40">
        <v>3141371.49522527</v>
      </c>
      <c r="F40">
        <v>1998603.09938297</v>
      </c>
      <c r="G40">
        <v>2986883.45319339</v>
      </c>
    </row>
    <row r="41" spans="1:7">
      <c r="A41">
        <v>39</v>
      </c>
      <c r="B41">
        <v>12256408.5759421</v>
      </c>
      <c r="C41">
        <v>442054.900167361</v>
      </c>
      <c r="D41">
        <v>3765621.98801585</v>
      </c>
      <c r="E41">
        <v>3141371.49522527</v>
      </c>
      <c r="F41">
        <v>1953533.80100446</v>
      </c>
      <c r="G41">
        <v>2953826.39152919</v>
      </c>
    </row>
    <row r="42" spans="1:7">
      <c r="A42">
        <v>40</v>
      </c>
      <c r="B42">
        <v>12198391.9351214</v>
      </c>
      <c r="C42">
        <v>442529.115540222</v>
      </c>
      <c r="D42">
        <v>3735499.41031166</v>
      </c>
      <c r="E42">
        <v>3141371.49522527</v>
      </c>
      <c r="F42">
        <v>1938657.70941919</v>
      </c>
      <c r="G42">
        <v>2940334.20462502</v>
      </c>
    </row>
    <row r="43" spans="1:7">
      <c r="A43">
        <v>41</v>
      </c>
      <c r="B43">
        <v>11837151.5043379</v>
      </c>
      <c r="C43">
        <v>448273.939257464</v>
      </c>
      <c r="D43">
        <v>3576180.35032844</v>
      </c>
      <c r="E43">
        <v>3141371.49522527</v>
      </c>
      <c r="F43">
        <v>1816432.78366907</v>
      </c>
      <c r="G43">
        <v>2854892.93585766</v>
      </c>
    </row>
    <row r="44" spans="1:7">
      <c r="A44">
        <v>42</v>
      </c>
      <c r="B44">
        <v>11574547.7704957</v>
      </c>
      <c r="C44">
        <v>454322.774794548</v>
      </c>
      <c r="D44">
        <v>3467239.59705641</v>
      </c>
      <c r="E44">
        <v>3141371.49522527</v>
      </c>
      <c r="F44">
        <v>1719597.43091779</v>
      </c>
      <c r="G44">
        <v>2792016.47250169</v>
      </c>
    </row>
    <row r="45" spans="1:7">
      <c r="A45">
        <v>43</v>
      </c>
      <c r="B45">
        <v>11321592.7825228</v>
      </c>
      <c r="C45">
        <v>458220.907873573</v>
      </c>
      <c r="D45">
        <v>3333214.28002199</v>
      </c>
      <c r="E45">
        <v>3141371.49522527</v>
      </c>
      <c r="F45">
        <v>1654188.16243872</v>
      </c>
      <c r="G45">
        <v>2734597.93696323</v>
      </c>
    </row>
    <row r="46" spans="1:7">
      <c r="A46">
        <v>44</v>
      </c>
      <c r="B46">
        <v>11169920.8456324</v>
      </c>
      <c r="C46">
        <v>462562.358455716</v>
      </c>
      <c r="D46">
        <v>3259790.99252426</v>
      </c>
      <c r="E46">
        <v>3141371.49522527</v>
      </c>
      <c r="F46">
        <v>1606837.33231023</v>
      </c>
      <c r="G46">
        <v>2699358.66711696</v>
      </c>
    </row>
    <row r="47" spans="1:7">
      <c r="A47">
        <v>45</v>
      </c>
      <c r="B47">
        <v>11074879.7043028</v>
      </c>
      <c r="C47">
        <v>464176.697044442</v>
      </c>
      <c r="D47">
        <v>3210543.02113853</v>
      </c>
      <c r="E47">
        <v>3141371.49522527</v>
      </c>
      <c r="F47">
        <v>1581010.74019305</v>
      </c>
      <c r="G47">
        <v>2677777.75070146</v>
      </c>
    </row>
    <row r="48" spans="1:7">
      <c r="A48">
        <v>46</v>
      </c>
      <c r="B48">
        <v>11058416.7394433</v>
      </c>
      <c r="C48">
        <v>463702.321020905</v>
      </c>
      <c r="D48">
        <v>3191479.85864845</v>
      </c>
      <c r="E48">
        <v>3141371.49522527</v>
      </c>
      <c r="F48">
        <v>1586259.83399312</v>
      </c>
      <c r="G48">
        <v>2675603.23055554</v>
      </c>
    </row>
    <row r="49" spans="1:7">
      <c r="A49">
        <v>47</v>
      </c>
      <c r="B49">
        <v>11059133.6640826</v>
      </c>
      <c r="C49">
        <v>464087.819469021</v>
      </c>
      <c r="D49">
        <v>3193563.93262515</v>
      </c>
      <c r="E49">
        <v>3141371.49522527</v>
      </c>
      <c r="F49">
        <v>1584308.3981261</v>
      </c>
      <c r="G49">
        <v>2675802.01863702</v>
      </c>
    </row>
    <row r="50" spans="1:7">
      <c r="A50">
        <v>48</v>
      </c>
      <c r="B50">
        <v>10855530.1688671</v>
      </c>
      <c r="C50">
        <v>470981.553837383</v>
      </c>
      <c r="D50">
        <v>3116929.13779264</v>
      </c>
      <c r="E50">
        <v>3141371.49522527</v>
      </c>
      <c r="F50">
        <v>1501160.55145307</v>
      </c>
      <c r="G50">
        <v>2625087.43055873</v>
      </c>
    </row>
    <row r="51" spans="1:7">
      <c r="A51">
        <v>49</v>
      </c>
      <c r="B51">
        <v>10702465.5964944</v>
      </c>
      <c r="C51">
        <v>473912.516039614</v>
      </c>
      <c r="D51">
        <v>3028498.24227288</v>
      </c>
      <c r="E51">
        <v>3141371.49522527</v>
      </c>
      <c r="F51">
        <v>1467733.31161433</v>
      </c>
      <c r="G51">
        <v>2590950.03134231</v>
      </c>
    </row>
    <row r="52" spans="1:7">
      <c r="A52">
        <v>50</v>
      </c>
      <c r="B52">
        <v>10556722.2599644</v>
      </c>
      <c r="C52">
        <v>479972.72354878</v>
      </c>
      <c r="D52">
        <v>2962293.06137818</v>
      </c>
      <c r="E52">
        <v>3141371.49522527</v>
      </c>
      <c r="F52">
        <v>1416978.30136461</v>
      </c>
      <c r="G52">
        <v>2556106.67844755</v>
      </c>
    </row>
    <row r="53" spans="1:7">
      <c r="A53">
        <v>51</v>
      </c>
      <c r="B53">
        <v>10512741.1427563</v>
      </c>
      <c r="C53">
        <v>481577.339755008</v>
      </c>
      <c r="D53">
        <v>2935361.54576848</v>
      </c>
      <c r="E53">
        <v>3141371.49522527</v>
      </c>
      <c r="F53">
        <v>1408044.53261753</v>
      </c>
      <c r="G53">
        <v>2546386.22939003</v>
      </c>
    </row>
    <row r="54" spans="1:7">
      <c r="A54">
        <v>52</v>
      </c>
      <c r="B54">
        <v>10508895.7687149</v>
      </c>
      <c r="C54">
        <v>481122.455926633</v>
      </c>
      <c r="D54">
        <v>2926411.89442521</v>
      </c>
      <c r="E54">
        <v>3141371.49522527</v>
      </c>
      <c r="F54">
        <v>1413435.06896114</v>
      </c>
      <c r="G54">
        <v>2546554.85417667</v>
      </c>
    </row>
    <row r="55" spans="1:7">
      <c r="A55">
        <v>53</v>
      </c>
      <c r="B55">
        <v>10455691.4362073</v>
      </c>
      <c r="C55">
        <v>482549.626346488</v>
      </c>
      <c r="D55">
        <v>2900236.18161725</v>
      </c>
      <c r="E55">
        <v>3141371.49522527</v>
      </c>
      <c r="F55">
        <v>1397432.74383184</v>
      </c>
      <c r="G55">
        <v>2534101.38918647</v>
      </c>
    </row>
    <row r="56" spans="1:7">
      <c r="A56">
        <v>54</v>
      </c>
      <c r="B56">
        <v>10461160.2774363</v>
      </c>
      <c r="C56">
        <v>483117.395949663</v>
      </c>
      <c r="D56">
        <v>2907616.13244471</v>
      </c>
      <c r="E56">
        <v>3141371.49522527</v>
      </c>
      <c r="F56">
        <v>1394475.16002189</v>
      </c>
      <c r="G56">
        <v>2534580.09379478</v>
      </c>
    </row>
    <row r="57" spans="1:7">
      <c r="A57">
        <v>55</v>
      </c>
      <c r="B57">
        <v>10350137.5251335</v>
      </c>
      <c r="C57">
        <v>487034.877839737</v>
      </c>
      <c r="D57">
        <v>2859610.13982874</v>
      </c>
      <c r="E57">
        <v>3141371.49522527</v>
      </c>
      <c r="F57">
        <v>1354510.43436579</v>
      </c>
      <c r="G57">
        <v>2507610.57787399</v>
      </c>
    </row>
    <row r="58" spans="1:7">
      <c r="A58">
        <v>56</v>
      </c>
      <c r="B58">
        <v>10284522.447812</v>
      </c>
      <c r="C58">
        <v>490579.643924511</v>
      </c>
      <c r="D58">
        <v>2837831.38551344</v>
      </c>
      <c r="E58">
        <v>3141371.49522527</v>
      </c>
      <c r="F58">
        <v>1324272.63632178</v>
      </c>
      <c r="G58">
        <v>2490467.28682696</v>
      </c>
    </row>
    <row r="59" spans="1:7">
      <c r="A59">
        <v>57</v>
      </c>
      <c r="B59">
        <v>10275449.3836318</v>
      </c>
      <c r="C59">
        <v>491126.467888617</v>
      </c>
      <c r="D59">
        <v>2835307.24731832</v>
      </c>
      <c r="E59">
        <v>3141371.49522527</v>
      </c>
      <c r="F59">
        <v>1319377.86914949</v>
      </c>
      <c r="G59">
        <v>2488266.30405014</v>
      </c>
    </row>
    <row r="60" spans="1:7">
      <c r="A60">
        <v>58</v>
      </c>
      <c r="B60">
        <v>10116265.4393497</v>
      </c>
      <c r="C60">
        <v>498686.991400444</v>
      </c>
      <c r="D60">
        <v>2767824.31279103</v>
      </c>
      <c r="E60">
        <v>3141371.49522527</v>
      </c>
      <c r="F60">
        <v>1259247.35525428</v>
      </c>
      <c r="G60">
        <v>2449135.28467871</v>
      </c>
    </row>
    <row r="61" spans="1:7">
      <c r="A61">
        <v>59</v>
      </c>
      <c r="B61">
        <v>10031141.3935439</v>
      </c>
      <c r="C61">
        <v>502306.879110067</v>
      </c>
      <c r="D61">
        <v>2718782.33017093</v>
      </c>
      <c r="E61">
        <v>3141371.49522527</v>
      </c>
      <c r="F61">
        <v>1239072.89514227</v>
      </c>
      <c r="G61">
        <v>2429607.79389534</v>
      </c>
    </row>
    <row r="62" spans="1:7">
      <c r="A62">
        <v>60</v>
      </c>
      <c r="B62">
        <v>9977533.81936685</v>
      </c>
      <c r="C62">
        <v>505614.430538232</v>
      </c>
      <c r="D62">
        <v>2697060.09703075</v>
      </c>
      <c r="E62">
        <v>3141371.49522527</v>
      </c>
      <c r="F62">
        <v>1217578.54418144</v>
      </c>
      <c r="G62">
        <v>2415909.25239115</v>
      </c>
    </row>
    <row r="63" spans="1:7">
      <c r="A63">
        <v>61</v>
      </c>
      <c r="B63">
        <v>9854087.99743075</v>
      </c>
      <c r="C63">
        <v>511923.92593919</v>
      </c>
      <c r="D63">
        <v>2637478.45265123</v>
      </c>
      <c r="E63">
        <v>3141371.49522527</v>
      </c>
      <c r="F63">
        <v>1176925.31214879</v>
      </c>
      <c r="G63">
        <v>2386388.81146627</v>
      </c>
    </row>
    <row r="64" spans="1:7">
      <c r="A64">
        <v>62</v>
      </c>
      <c r="B64">
        <v>9748730.32756289</v>
      </c>
      <c r="C64">
        <v>520165.303548518</v>
      </c>
      <c r="D64">
        <v>2600169.16597089</v>
      </c>
      <c r="E64">
        <v>3141371.49522527</v>
      </c>
      <c r="F64">
        <v>1128020.37246954</v>
      </c>
      <c r="G64">
        <v>2359003.99034867</v>
      </c>
    </row>
    <row r="65" spans="1:7">
      <c r="A65">
        <v>63</v>
      </c>
      <c r="B65">
        <v>9650415.93873439</v>
      </c>
      <c r="C65">
        <v>526416.662307115</v>
      </c>
      <c r="D65">
        <v>2555632.45794121</v>
      </c>
      <c r="E65">
        <v>3141371.49522527</v>
      </c>
      <c r="F65">
        <v>1092323.5337123</v>
      </c>
      <c r="G65">
        <v>2334671.78954849</v>
      </c>
    </row>
    <row r="66" spans="1:7">
      <c r="A66">
        <v>64</v>
      </c>
      <c r="B66">
        <v>9590062.14491551</v>
      </c>
      <c r="C66">
        <v>531327.321601188</v>
      </c>
      <c r="D66">
        <v>2526107.8764608</v>
      </c>
      <c r="E66">
        <v>3141371.49522527</v>
      </c>
      <c r="F66">
        <v>1071343.69727339</v>
      </c>
      <c r="G66">
        <v>2319911.75435486</v>
      </c>
    </row>
    <row r="67" spans="1:7">
      <c r="A67">
        <v>65</v>
      </c>
      <c r="B67">
        <v>9559192.76772952</v>
      </c>
      <c r="C67">
        <v>534049.135812915</v>
      </c>
      <c r="D67">
        <v>2515423.16077828</v>
      </c>
      <c r="E67">
        <v>3141371.49522527</v>
      </c>
      <c r="F67">
        <v>1056630.19021377</v>
      </c>
      <c r="G67">
        <v>2311718.78569928</v>
      </c>
    </row>
    <row r="68" spans="1:7">
      <c r="A68">
        <v>66</v>
      </c>
      <c r="B68">
        <v>9558562.89418421</v>
      </c>
      <c r="C68">
        <v>533559.163535518</v>
      </c>
      <c r="D68">
        <v>2510954.59455582</v>
      </c>
      <c r="E68">
        <v>3141371.49522527</v>
      </c>
      <c r="F68">
        <v>1060423.47015156</v>
      </c>
      <c r="G68">
        <v>2312254.17071603</v>
      </c>
    </row>
    <row r="69" spans="1:7">
      <c r="A69">
        <v>67</v>
      </c>
      <c r="B69">
        <v>9515598.03685449</v>
      </c>
      <c r="C69">
        <v>537426.309192347</v>
      </c>
      <c r="D69">
        <v>2494554.50471001</v>
      </c>
      <c r="E69">
        <v>3141371.49522527</v>
      </c>
      <c r="F69">
        <v>1041214.59960978</v>
      </c>
      <c r="G69">
        <v>2301031.12811708</v>
      </c>
    </row>
    <row r="70" spans="1:7">
      <c r="A70">
        <v>68</v>
      </c>
      <c r="B70">
        <v>9484024.89963163</v>
      </c>
      <c r="C70">
        <v>538718.72482018</v>
      </c>
      <c r="D70">
        <v>2472885.68484549</v>
      </c>
      <c r="E70">
        <v>3141371.49522527</v>
      </c>
      <c r="F70">
        <v>1036601.50271152</v>
      </c>
      <c r="G70">
        <v>2294447.49202916</v>
      </c>
    </row>
    <row r="71" spans="1:7">
      <c r="A71">
        <v>69</v>
      </c>
      <c r="B71">
        <v>9484075.78011366</v>
      </c>
      <c r="C71">
        <v>539228.669129316</v>
      </c>
      <c r="D71">
        <v>2474581.39710905</v>
      </c>
      <c r="E71">
        <v>3141371.49522527</v>
      </c>
      <c r="F71">
        <v>1034790.897032</v>
      </c>
      <c r="G71">
        <v>2294103.32161802</v>
      </c>
    </row>
    <row r="72" spans="1:7">
      <c r="A72">
        <v>70</v>
      </c>
      <c r="B72">
        <v>9409510.47131413</v>
      </c>
      <c r="C72">
        <v>544439.791928538</v>
      </c>
      <c r="D72">
        <v>2437921.65059735</v>
      </c>
      <c r="E72">
        <v>3141371.49522527</v>
      </c>
      <c r="F72">
        <v>1009733.46824545</v>
      </c>
      <c r="G72">
        <v>2276044.06531752</v>
      </c>
    </row>
    <row r="73" spans="1:7">
      <c r="A73">
        <v>71</v>
      </c>
      <c r="B73">
        <v>9323467.34696195</v>
      </c>
      <c r="C73">
        <v>551549.081320436</v>
      </c>
      <c r="D73">
        <v>2396346.59660946</v>
      </c>
      <c r="E73">
        <v>3141371.49522527</v>
      </c>
      <c r="F73">
        <v>979564.097638733</v>
      </c>
      <c r="G73">
        <v>2254636.07616804</v>
      </c>
    </row>
    <row r="74" spans="1:7">
      <c r="A74">
        <v>72</v>
      </c>
      <c r="B74">
        <v>9277982.49737175</v>
      </c>
      <c r="C74">
        <v>556994.011723347</v>
      </c>
      <c r="D74">
        <v>2381638.89371237</v>
      </c>
      <c r="E74">
        <v>3141371.49522527</v>
      </c>
      <c r="F74">
        <v>955737.918232386</v>
      </c>
      <c r="G74">
        <v>2242240.17847837</v>
      </c>
    </row>
    <row r="75" spans="1:7">
      <c r="A75">
        <v>73</v>
      </c>
      <c r="B75">
        <v>9248427.75574661</v>
      </c>
      <c r="C75">
        <v>559534.77961428</v>
      </c>
      <c r="D75">
        <v>2366470.37489859</v>
      </c>
      <c r="E75">
        <v>3141371.49522527</v>
      </c>
      <c r="F75">
        <v>945916.699579215</v>
      </c>
      <c r="G75">
        <v>2235134.40642925</v>
      </c>
    </row>
    <row r="76" spans="1:7">
      <c r="A76">
        <v>74</v>
      </c>
      <c r="B76">
        <v>9246171.95240934</v>
      </c>
      <c r="C76">
        <v>561190.41298297</v>
      </c>
      <c r="D76">
        <v>2371294.42086944</v>
      </c>
      <c r="E76">
        <v>3141371.49522527</v>
      </c>
      <c r="F76">
        <v>938777.047864319</v>
      </c>
      <c r="G76">
        <v>2233538.57546734</v>
      </c>
    </row>
    <row r="77" spans="1:7">
      <c r="A77">
        <v>75</v>
      </c>
      <c r="B77">
        <v>9168395.27489104</v>
      </c>
      <c r="C77">
        <v>568782.113239066</v>
      </c>
      <c r="D77">
        <v>2333122.61068494</v>
      </c>
      <c r="E77">
        <v>3141371.49522527</v>
      </c>
      <c r="F77">
        <v>911172.450014974</v>
      </c>
      <c r="G77">
        <v>2213946.60572679</v>
      </c>
    </row>
    <row r="78" spans="1:7">
      <c r="A78">
        <v>76</v>
      </c>
      <c r="B78">
        <v>9099322.43443605</v>
      </c>
      <c r="C78">
        <v>576357.274277861</v>
      </c>
      <c r="D78">
        <v>2298856.72310488</v>
      </c>
      <c r="E78">
        <v>3141371.49522527</v>
      </c>
      <c r="F78">
        <v>886229.813436069</v>
      </c>
      <c r="G78">
        <v>2196507.12839196</v>
      </c>
    </row>
    <row r="79" spans="1:7">
      <c r="A79">
        <v>77</v>
      </c>
      <c r="B79">
        <v>9049519.4751336</v>
      </c>
      <c r="C79">
        <v>581809.008800614</v>
      </c>
      <c r="D79">
        <v>2274409.21887516</v>
      </c>
      <c r="E79">
        <v>3141371.49522527</v>
      </c>
      <c r="F79">
        <v>868152.870037287</v>
      </c>
      <c r="G79">
        <v>2183776.88219527</v>
      </c>
    </row>
    <row r="80" spans="1:7">
      <c r="A80">
        <v>78</v>
      </c>
      <c r="B80">
        <v>9019170.20171531</v>
      </c>
      <c r="C80">
        <v>584811.038969209</v>
      </c>
      <c r="D80">
        <v>2257163.67640328</v>
      </c>
      <c r="E80">
        <v>3141371.49522527</v>
      </c>
      <c r="F80">
        <v>859404.907528756</v>
      </c>
      <c r="G80">
        <v>2176419.08358879</v>
      </c>
    </row>
    <row r="81" spans="1:7">
      <c r="A81">
        <v>79</v>
      </c>
      <c r="B81">
        <v>9000952.30291763</v>
      </c>
      <c r="C81">
        <v>585936.849073794</v>
      </c>
      <c r="D81">
        <v>2241955.13785167</v>
      </c>
      <c r="E81">
        <v>3141371.49522527</v>
      </c>
      <c r="F81">
        <v>858855.810125369</v>
      </c>
      <c r="G81">
        <v>2172833.01064152</v>
      </c>
    </row>
    <row r="82" spans="1:7">
      <c r="A82">
        <v>80</v>
      </c>
      <c r="B82">
        <v>9000997.18291188</v>
      </c>
      <c r="C82">
        <v>585490.297787588</v>
      </c>
      <c r="D82">
        <v>2240094.91239847</v>
      </c>
      <c r="E82">
        <v>3141371.49522527</v>
      </c>
      <c r="F82">
        <v>860831.574711747</v>
      </c>
      <c r="G82">
        <v>2173208.9027888</v>
      </c>
    </row>
    <row r="83" spans="1:7">
      <c r="A83">
        <v>81</v>
      </c>
      <c r="B83">
        <v>8959450.71899971</v>
      </c>
      <c r="C83">
        <v>591507.057819271</v>
      </c>
      <c r="D83">
        <v>2224307.51276582</v>
      </c>
      <c r="E83">
        <v>3141371.49522527</v>
      </c>
      <c r="F83">
        <v>840663.569241778</v>
      </c>
      <c r="G83">
        <v>2161601.08394757</v>
      </c>
    </row>
    <row r="84" spans="1:7">
      <c r="A84">
        <v>82</v>
      </c>
      <c r="B84">
        <v>8923758.74009386</v>
      </c>
      <c r="C84">
        <v>595723.53119154</v>
      </c>
      <c r="D84">
        <v>2204721.85976372</v>
      </c>
      <c r="E84">
        <v>3141371.49522527</v>
      </c>
      <c r="F84">
        <v>829236.723669398</v>
      </c>
      <c r="G84">
        <v>2152705.13024393</v>
      </c>
    </row>
    <row r="85" spans="1:7">
      <c r="A85">
        <v>83</v>
      </c>
      <c r="B85">
        <v>8875914.00620712</v>
      </c>
      <c r="C85">
        <v>602581.627754126</v>
      </c>
      <c r="D85">
        <v>2182169.0137659</v>
      </c>
      <c r="E85">
        <v>3141371.49522527</v>
      </c>
      <c r="F85">
        <v>809847.806147774</v>
      </c>
      <c r="G85">
        <v>2139944.06331404</v>
      </c>
    </row>
    <row r="86" spans="1:7">
      <c r="A86">
        <v>84</v>
      </c>
      <c r="B86">
        <v>8822860.83959149</v>
      </c>
      <c r="C86">
        <v>610327.064006651</v>
      </c>
      <c r="D86">
        <v>2156200.72043798</v>
      </c>
      <c r="E86">
        <v>3141371.49522527</v>
      </c>
      <c r="F86">
        <v>788974.240741998</v>
      </c>
      <c r="G86">
        <v>2125987.31917959</v>
      </c>
    </row>
    <row r="87" spans="1:7">
      <c r="A87">
        <v>85</v>
      </c>
      <c r="B87">
        <v>8788472.7837903</v>
      </c>
      <c r="C87">
        <v>617879.885561739</v>
      </c>
      <c r="D87">
        <v>2143788.27628249</v>
      </c>
      <c r="E87">
        <v>3141371.49522527</v>
      </c>
      <c r="F87">
        <v>769623.240833688</v>
      </c>
      <c r="G87">
        <v>2115809.88588711</v>
      </c>
    </row>
    <row r="88" spans="1:7">
      <c r="A88">
        <v>86</v>
      </c>
      <c r="B88">
        <v>8759772.58015583</v>
      </c>
      <c r="C88">
        <v>620970.950591805</v>
      </c>
      <c r="D88">
        <v>2125211.58534848</v>
      </c>
      <c r="E88">
        <v>3141371.49522527</v>
      </c>
      <c r="F88">
        <v>763252.430536621</v>
      </c>
      <c r="G88">
        <v>2108966.11845366</v>
      </c>
    </row>
    <row r="89" spans="1:7">
      <c r="A89">
        <v>87</v>
      </c>
      <c r="B89">
        <v>8742672.61794276</v>
      </c>
      <c r="C89">
        <v>623987.923401383</v>
      </c>
      <c r="D89">
        <v>2117243.31401007</v>
      </c>
      <c r="E89">
        <v>3141371.49522527</v>
      </c>
      <c r="F89">
        <v>755890.204927324</v>
      </c>
      <c r="G89">
        <v>2104179.68037871</v>
      </c>
    </row>
    <row r="90" spans="1:7">
      <c r="A90">
        <v>88</v>
      </c>
      <c r="B90">
        <v>8739932.7518199</v>
      </c>
      <c r="C90">
        <v>623741.166419647</v>
      </c>
      <c r="D90">
        <v>2113915.2309548</v>
      </c>
      <c r="E90">
        <v>3141371.49522527</v>
      </c>
      <c r="F90">
        <v>757007.721589023</v>
      </c>
      <c r="G90">
        <v>2103897.13763115</v>
      </c>
    </row>
    <row r="91" spans="1:7">
      <c r="A91">
        <v>89</v>
      </c>
      <c r="B91">
        <v>8691678.47868755</v>
      </c>
      <c r="C91">
        <v>631262.654716466</v>
      </c>
      <c r="D91">
        <v>2087899.75292836</v>
      </c>
      <c r="E91">
        <v>3141371.49522527</v>
      </c>
      <c r="F91">
        <v>739870.849084691</v>
      </c>
      <c r="G91">
        <v>2091273.72673276</v>
      </c>
    </row>
    <row r="92" spans="1:7">
      <c r="A92">
        <v>90</v>
      </c>
      <c r="B92">
        <v>8653768.00339707</v>
      </c>
      <c r="C92">
        <v>638128.001872202</v>
      </c>
      <c r="D92">
        <v>2068100.1614279</v>
      </c>
      <c r="E92">
        <v>3141371.49522527</v>
      </c>
      <c r="F92">
        <v>725074.384577519</v>
      </c>
      <c r="G92">
        <v>2081093.96029418</v>
      </c>
    </row>
    <row r="93" spans="1:7">
      <c r="A93">
        <v>91</v>
      </c>
      <c r="B93">
        <v>8628625.82000525</v>
      </c>
      <c r="C93">
        <v>643332.840303207</v>
      </c>
      <c r="D93">
        <v>2056260.4246175</v>
      </c>
      <c r="E93">
        <v>3141371.49522527</v>
      </c>
      <c r="F93">
        <v>713675.738125889</v>
      </c>
      <c r="G93">
        <v>2073985.32173338</v>
      </c>
    </row>
    <row r="94" spans="1:7">
      <c r="A94">
        <v>92</v>
      </c>
      <c r="B94">
        <v>8614964.95906581</v>
      </c>
      <c r="C94">
        <v>647299.807892272</v>
      </c>
      <c r="D94">
        <v>2052816.9730139</v>
      </c>
      <c r="E94">
        <v>3141371.49522527</v>
      </c>
      <c r="F94">
        <v>704060.425650173</v>
      </c>
      <c r="G94">
        <v>2069416.25728419</v>
      </c>
    </row>
    <row r="95" spans="1:7">
      <c r="A95">
        <v>93</v>
      </c>
      <c r="B95">
        <v>8615797.51051659</v>
      </c>
      <c r="C95">
        <v>647728.952164756</v>
      </c>
      <c r="D95">
        <v>2054383.81865315</v>
      </c>
      <c r="E95">
        <v>3141371.49522527</v>
      </c>
      <c r="F95">
        <v>702979.030229011</v>
      </c>
      <c r="G95">
        <v>2069334.2142444</v>
      </c>
    </row>
    <row r="96" spans="1:7">
      <c r="A96">
        <v>94</v>
      </c>
      <c r="B96">
        <v>8582471.10542619</v>
      </c>
      <c r="C96">
        <v>653089.774205561</v>
      </c>
      <c r="D96">
        <v>2033850.30821612</v>
      </c>
      <c r="E96">
        <v>3141371.49522527</v>
      </c>
      <c r="F96">
        <v>693195.379770197</v>
      </c>
      <c r="G96">
        <v>2060964.14800904</v>
      </c>
    </row>
    <row r="97" spans="1:7">
      <c r="A97">
        <v>95</v>
      </c>
      <c r="B97">
        <v>8555098.72603301</v>
      </c>
      <c r="C97">
        <v>659050.199000161</v>
      </c>
      <c r="D97">
        <v>2020184.50609543</v>
      </c>
      <c r="E97">
        <v>3141371.49522527</v>
      </c>
      <c r="F97">
        <v>681261.856519904</v>
      </c>
      <c r="G97">
        <v>2053230.66919224</v>
      </c>
    </row>
    <row r="98" spans="1:7">
      <c r="A98">
        <v>96</v>
      </c>
      <c r="B98">
        <v>8521743.375662</v>
      </c>
      <c r="C98">
        <v>665723.070646019</v>
      </c>
      <c r="D98">
        <v>2001212.24651405</v>
      </c>
      <c r="E98">
        <v>3141371.49522527</v>
      </c>
      <c r="F98">
        <v>669148.148080145</v>
      </c>
      <c r="G98">
        <v>2044288.41519651</v>
      </c>
    </row>
    <row r="99" spans="1:7">
      <c r="A99">
        <v>97</v>
      </c>
      <c r="B99">
        <v>8487028.60984718</v>
      </c>
      <c r="C99">
        <v>673232.861410985</v>
      </c>
      <c r="D99">
        <v>1981701.03968047</v>
      </c>
      <c r="E99">
        <v>3141371.49522527</v>
      </c>
      <c r="F99">
        <v>656000.732659069</v>
      </c>
      <c r="G99">
        <v>2034722.48087139</v>
      </c>
    </row>
    <row r="100" spans="1:7">
      <c r="A100">
        <v>98</v>
      </c>
      <c r="B100">
        <v>8464872.10153551</v>
      </c>
      <c r="C100">
        <v>675926.184618755</v>
      </c>
      <c r="D100">
        <v>1965577.323651</v>
      </c>
      <c r="E100">
        <v>3141371.49522527</v>
      </c>
      <c r="F100">
        <v>652429.11884034</v>
      </c>
      <c r="G100">
        <v>2029567.97920014</v>
      </c>
    </row>
    <row r="101" spans="1:7">
      <c r="A101">
        <v>99</v>
      </c>
      <c r="B101">
        <v>8447622.77242963</v>
      </c>
      <c r="C101">
        <v>681308.005482732</v>
      </c>
      <c r="D101">
        <v>1958235.69596989</v>
      </c>
      <c r="E101">
        <v>3141371.49522527</v>
      </c>
      <c r="F101">
        <v>642533.525538237</v>
      </c>
      <c r="G101">
        <v>2024174.05021349</v>
      </c>
    </row>
    <row r="102" spans="1:7">
      <c r="A102">
        <v>100</v>
      </c>
      <c r="B102">
        <v>8437645.86627661</v>
      </c>
      <c r="C102">
        <v>683337.520434258</v>
      </c>
      <c r="D102">
        <v>1951919.14212419</v>
      </c>
      <c r="E102">
        <v>3141371.49522527</v>
      </c>
      <c r="F102">
        <v>639399.376548512</v>
      </c>
      <c r="G102">
        <v>2021618.33194438</v>
      </c>
    </row>
    <row r="103" spans="1:7">
      <c r="A103">
        <v>101</v>
      </c>
      <c r="B103">
        <v>8437651.69463418</v>
      </c>
      <c r="C103">
        <v>683997.442674491</v>
      </c>
      <c r="D103">
        <v>1953204.93141766</v>
      </c>
      <c r="E103">
        <v>3141371.49522527</v>
      </c>
      <c r="F103">
        <v>637824.499500153</v>
      </c>
      <c r="G103">
        <v>2021253.3258166</v>
      </c>
    </row>
    <row r="104" spans="1:7">
      <c r="A104">
        <v>102</v>
      </c>
      <c r="B104">
        <v>8405848.29678856</v>
      </c>
      <c r="C104">
        <v>691575.165843024</v>
      </c>
      <c r="D104">
        <v>1934169.29017113</v>
      </c>
      <c r="E104">
        <v>3141371.49522527</v>
      </c>
      <c r="F104">
        <v>626196.805938326</v>
      </c>
      <c r="G104">
        <v>2012535.53961081</v>
      </c>
    </row>
    <row r="105" spans="1:7">
      <c r="A105">
        <v>103</v>
      </c>
      <c r="B105">
        <v>8378773.39688441</v>
      </c>
      <c r="C105">
        <v>698367.481024856</v>
      </c>
      <c r="D105">
        <v>1918262.94420172</v>
      </c>
      <c r="E105">
        <v>3141371.49522527</v>
      </c>
      <c r="F105">
        <v>615861.129060336</v>
      </c>
      <c r="G105">
        <v>2004910.34737222</v>
      </c>
    </row>
    <row r="106" spans="1:7">
      <c r="A106">
        <v>104</v>
      </c>
      <c r="B106">
        <v>8359272.83976482</v>
      </c>
      <c r="C106">
        <v>702910.316936116</v>
      </c>
      <c r="D106">
        <v>1905866.38158704</v>
      </c>
      <c r="E106">
        <v>3141371.49522527</v>
      </c>
      <c r="F106">
        <v>609480.153063299</v>
      </c>
      <c r="G106">
        <v>1999644.49295309</v>
      </c>
    </row>
    <row r="107" spans="1:7">
      <c r="A107">
        <v>105</v>
      </c>
      <c r="B107">
        <v>8347898.55618196</v>
      </c>
      <c r="C107">
        <v>704470.689401302</v>
      </c>
      <c r="D107">
        <v>1896698.1528307</v>
      </c>
      <c r="E107">
        <v>3141371.49522527</v>
      </c>
      <c r="F107">
        <v>608223.448486921</v>
      </c>
      <c r="G107">
        <v>1997134.77023776</v>
      </c>
    </row>
    <row r="108" spans="1:7">
      <c r="A108">
        <v>106</v>
      </c>
      <c r="B108">
        <v>8333106.05164877</v>
      </c>
      <c r="C108">
        <v>708179.747859531</v>
      </c>
      <c r="D108">
        <v>1887152.49812803</v>
      </c>
      <c r="E108">
        <v>3141371.49522527</v>
      </c>
      <c r="F108">
        <v>603314.532715212</v>
      </c>
      <c r="G108">
        <v>1993087.77772073</v>
      </c>
    </row>
    <row r="109" spans="1:7">
      <c r="A109">
        <v>107</v>
      </c>
      <c r="B109">
        <v>8312010.70702837</v>
      </c>
      <c r="C109">
        <v>715001.867005332</v>
      </c>
      <c r="D109">
        <v>1875808.88763894</v>
      </c>
      <c r="E109">
        <v>3141371.49522527</v>
      </c>
      <c r="F109">
        <v>593240.665917765</v>
      </c>
      <c r="G109">
        <v>1986587.79124105</v>
      </c>
    </row>
    <row r="110" spans="1:7">
      <c r="A110">
        <v>108</v>
      </c>
      <c r="B110">
        <v>8292548.8654011</v>
      </c>
      <c r="C110">
        <v>720150.028616908</v>
      </c>
      <c r="D110">
        <v>1863320.3564273</v>
      </c>
      <c r="E110">
        <v>3141371.49522527</v>
      </c>
      <c r="F110">
        <v>586519.309407233</v>
      </c>
      <c r="G110">
        <v>1981187.67572438</v>
      </c>
    </row>
    <row r="111" spans="1:7">
      <c r="A111">
        <v>109</v>
      </c>
      <c r="B111">
        <v>8270116.20144256</v>
      </c>
      <c r="C111">
        <v>727228.066228199</v>
      </c>
      <c r="D111">
        <v>1849997.03936909</v>
      </c>
      <c r="E111">
        <v>3141371.49522527</v>
      </c>
      <c r="F111">
        <v>577029.515462087</v>
      </c>
      <c r="G111">
        <v>1974490.08515791</v>
      </c>
    </row>
    <row r="112" spans="1:7">
      <c r="A112">
        <v>110</v>
      </c>
      <c r="B112">
        <v>8247410.1308273</v>
      </c>
      <c r="C112">
        <v>734517.001708922</v>
      </c>
      <c r="D112">
        <v>1836113.81654172</v>
      </c>
      <c r="E112">
        <v>3141371.49522527</v>
      </c>
      <c r="F112">
        <v>567628.023256901</v>
      </c>
      <c r="G112">
        <v>1967779.79409448</v>
      </c>
    </row>
    <row r="113" spans="1:7">
      <c r="A113">
        <v>111</v>
      </c>
      <c r="B113">
        <v>8233792.95589923</v>
      </c>
      <c r="C113">
        <v>741494.050876655</v>
      </c>
      <c r="D113">
        <v>1830097.4645591</v>
      </c>
      <c r="E113">
        <v>3141371.49522527</v>
      </c>
      <c r="F113">
        <v>558021.097510826</v>
      </c>
      <c r="G113">
        <v>1962808.84772737</v>
      </c>
    </row>
    <row r="114" spans="1:7">
      <c r="A114">
        <v>112</v>
      </c>
      <c r="B114">
        <v>8223284.81953799</v>
      </c>
      <c r="C114">
        <v>743654.05791069</v>
      </c>
      <c r="D114">
        <v>1821942.38915588</v>
      </c>
      <c r="E114">
        <v>3141371.49522527</v>
      </c>
      <c r="F114">
        <v>556132.133108032</v>
      </c>
      <c r="G114">
        <v>1960184.74413811</v>
      </c>
    </row>
    <row r="115" spans="1:7">
      <c r="A115">
        <v>113</v>
      </c>
      <c r="B115">
        <v>8217690.91191617</v>
      </c>
      <c r="C115">
        <v>745980.636116423</v>
      </c>
      <c r="D115">
        <v>1818817.0086709</v>
      </c>
      <c r="E115">
        <v>3141371.49522527</v>
      </c>
      <c r="F115">
        <v>553222.902649295</v>
      </c>
      <c r="G115">
        <v>1958298.86925428</v>
      </c>
    </row>
    <row r="116" spans="1:7">
      <c r="A116">
        <v>114</v>
      </c>
      <c r="B116">
        <v>8217784.10055597</v>
      </c>
      <c r="C116">
        <v>745331.624942494</v>
      </c>
      <c r="D116">
        <v>1817972.62696611</v>
      </c>
      <c r="E116">
        <v>3141371.49522527</v>
      </c>
      <c r="F116">
        <v>554481.037362105</v>
      </c>
      <c r="G116">
        <v>1958627.31605998</v>
      </c>
    </row>
    <row r="117" spans="1:7">
      <c r="A117">
        <v>115</v>
      </c>
      <c r="B117">
        <v>8196687.63264444</v>
      </c>
      <c r="C117">
        <v>753060.100237421</v>
      </c>
      <c r="D117">
        <v>1805079.4889464</v>
      </c>
      <c r="E117">
        <v>3141371.49522527</v>
      </c>
      <c r="F117">
        <v>545119.142787694</v>
      </c>
      <c r="G117">
        <v>1952057.40544765</v>
      </c>
    </row>
    <row r="118" spans="1:7">
      <c r="A118">
        <v>116</v>
      </c>
      <c r="B118">
        <v>8177481.92055161</v>
      </c>
      <c r="C118">
        <v>760356.634992919</v>
      </c>
      <c r="D118">
        <v>1792803.11846622</v>
      </c>
      <c r="E118">
        <v>3141371.49522527</v>
      </c>
      <c r="F118">
        <v>536823.829653595</v>
      </c>
      <c r="G118">
        <v>1946126.8422136</v>
      </c>
    </row>
    <row r="119" spans="1:7">
      <c r="A119">
        <v>117</v>
      </c>
      <c r="B119">
        <v>8162744.67248828</v>
      </c>
      <c r="C119">
        <v>766728.116088086</v>
      </c>
      <c r="D119">
        <v>1783806.47737004</v>
      </c>
      <c r="E119">
        <v>3141371.49522527</v>
      </c>
      <c r="F119">
        <v>529539.014536163</v>
      </c>
      <c r="G119">
        <v>1941299.56926871</v>
      </c>
    </row>
    <row r="120" spans="1:7">
      <c r="A120">
        <v>118</v>
      </c>
      <c r="B120">
        <v>8154216.96632757</v>
      </c>
      <c r="C120">
        <v>771776.601873565</v>
      </c>
      <c r="D120">
        <v>1779786.89566419</v>
      </c>
      <c r="E120">
        <v>3141371.49522527</v>
      </c>
      <c r="F120">
        <v>523315.746445738</v>
      </c>
      <c r="G120">
        <v>1937966.2271188</v>
      </c>
    </row>
    <row r="121" spans="1:7">
      <c r="A121">
        <v>119</v>
      </c>
      <c r="B121">
        <v>8143236.63642151</v>
      </c>
      <c r="C121">
        <v>776798.712327159</v>
      </c>
      <c r="D121">
        <v>1773046.90568842</v>
      </c>
      <c r="E121">
        <v>3141371.49522527</v>
      </c>
      <c r="F121">
        <v>517722.261751949</v>
      </c>
      <c r="G121">
        <v>1934297.26142871</v>
      </c>
    </row>
    <row r="122" spans="1:7">
      <c r="A122">
        <v>120</v>
      </c>
      <c r="B122">
        <v>8128030.51464426</v>
      </c>
      <c r="C122">
        <v>782515.759220471</v>
      </c>
      <c r="D122">
        <v>1762192.73467603</v>
      </c>
      <c r="E122">
        <v>3141371.49522527</v>
      </c>
      <c r="F122">
        <v>512181.275761239</v>
      </c>
      <c r="G122">
        <v>1929769.24976124</v>
      </c>
    </row>
    <row r="123" spans="1:7">
      <c r="A123">
        <v>121</v>
      </c>
      <c r="B123">
        <v>8114494.57642002</v>
      </c>
      <c r="C123">
        <v>789160.038404497</v>
      </c>
      <c r="D123">
        <v>1753600.62845061</v>
      </c>
      <c r="E123">
        <v>3141371.49522527</v>
      </c>
      <c r="F123">
        <v>505208.465310331</v>
      </c>
      <c r="G123">
        <v>1925153.9490293</v>
      </c>
    </row>
    <row r="124" spans="1:7">
      <c r="A124">
        <v>122</v>
      </c>
      <c r="B124">
        <v>8099338.75445913</v>
      </c>
      <c r="C124">
        <v>795989.82635388</v>
      </c>
      <c r="D124">
        <v>1743108.02071495</v>
      </c>
      <c r="E124">
        <v>3141371.49522527</v>
      </c>
      <c r="F124">
        <v>498585.016245287</v>
      </c>
      <c r="G124">
        <v>1920284.39591974</v>
      </c>
    </row>
    <row r="125" spans="1:7">
      <c r="A125">
        <v>123</v>
      </c>
      <c r="B125">
        <v>8084283.26221151</v>
      </c>
      <c r="C125">
        <v>803272.594536197</v>
      </c>
      <c r="D125">
        <v>1732711.62614795</v>
      </c>
      <c r="E125">
        <v>3141371.49522527</v>
      </c>
      <c r="F125">
        <v>491664.892092499</v>
      </c>
      <c r="G125">
        <v>1915262.65420959</v>
      </c>
    </row>
    <row r="126" spans="1:7">
      <c r="A126">
        <v>124</v>
      </c>
      <c r="B126">
        <v>8075340.22454903</v>
      </c>
      <c r="C126">
        <v>809676.79503049</v>
      </c>
      <c r="D126">
        <v>1727422.88619017</v>
      </c>
      <c r="E126">
        <v>3141371.49522527</v>
      </c>
      <c r="F126">
        <v>485263.672854924</v>
      </c>
      <c r="G126">
        <v>1911605.37524817</v>
      </c>
    </row>
    <row r="127" spans="1:7">
      <c r="A127">
        <v>125</v>
      </c>
      <c r="B127">
        <v>8066283.83157154</v>
      </c>
      <c r="C127">
        <v>811855.428007266</v>
      </c>
      <c r="D127">
        <v>1719512.82116943</v>
      </c>
      <c r="E127">
        <v>3141371.49522527</v>
      </c>
      <c r="F127">
        <v>484187.881184619</v>
      </c>
      <c r="G127">
        <v>1909356.20598495</v>
      </c>
    </row>
    <row r="128" spans="1:7">
      <c r="A128">
        <v>126</v>
      </c>
      <c r="B128">
        <v>8059891.28946624</v>
      </c>
      <c r="C128">
        <v>816789.903806755</v>
      </c>
      <c r="D128">
        <v>1716003.85369989</v>
      </c>
      <c r="E128">
        <v>3141371.49522527</v>
      </c>
      <c r="F128">
        <v>479076.426598678</v>
      </c>
      <c r="G128">
        <v>1906649.61013564</v>
      </c>
    </row>
    <row r="129" spans="1:7">
      <c r="A129">
        <v>127</v>
      </c>
      <c r="B129">
        <v>8052290.23023986</v>
      </c>
      <c r="C129">
        <v>821098.003497535</v>
      </c>
      <c r="D129">
        <v>1710746.66803068</v>
      </c>
      <c r="E129">
        <v>3141371.49522527</v>
      </c>
      <c r="F129">
        <v>475094.773502974</v>
      </c>
      <c r="G129">
        <v>1903979.2899834</v>
      </c>
    </row>
    <row r="130" spans="1:7">
      <c r="A130">
        <v>128</v>
      </c>
      <c r="B130">
        <v>8040132.30311935</v>
      </c>
      <c r="C130">
        <v>827681.8215741</v>
      </c>
      <c r="D130">
        <v>1701744.50082406</v>
      </c>
      <c r="E130">
        <v>3141371.49522527</v>
      </c>
      <c r="F130">
        <v>469477.589301643</v>
      </c>
      <c r="G130">
        <v>1899856.89619428</v>
      </c>
    </row>
    <row r="131" spans="1:7">
      <c r="A131">
        <v>129</v>
      </c>
      <c r="B131">
        <v>8027524.20090489</v>
      </c>
      <c r="C131">
        <v>834980.61351995</v>
      </c>
      <c r="D131">
        <v>1692469.71797413</v>
      </c>
      <c r="E131">
        <v>3141371.49522527</v>
      </c>
      <c r="F131">
        <v>463300.842649898</v>
      </c>
      <c r="G131">
        <v>1895401.53153564</v>
      </c>
    </row>
    <row r="132" spans="1:7">
      <c r="A132">
        <v>130</v>
      </c>
      <c r="B132">
        <v>8017618.20985368</v>
      </c>
      <c r="C132">
        <v>840316.370069036</v>
      </c>
      <c r="D132">
        <v>1684750.35050464</v>
      </c>
      <c r="E132">
        <v>3141371.49522527</v>
      </c>
      <c r="F132">
        <v>459106.718173519</v>
      </c>
      <c r="G132">
        <v>1892073.27588121</v>
      </c>
    </row>
    <row r="133" spans="1:7">
      <c r="A133">
        <v>131</v>
      </c>
      <c r="B133">
        <v>8011661.92241357</v>
      </c>
      <c r="C133">
        <v>842201.710505537</v>
      </c>
      <c r="D133">
        <v>1679330.56474876</v>
      </c>
      <c r="E133">
        <v>3141371.49522527</v>
      </c>
      <c r="F133">
        <v>458206.505194029</v>
      </c>
      <c r="G133">
        <v>1890551.64673997</v>
      </c>
    </row>
    <row r="134" spans="1:7">
      <c r="A134">
        <v>132</v>
      </c>
      <c r="B134">
        <v>8004317.94074494</v>
      </c>
      <c r="C134">
        <v>846220.501140457</v>
      </c>
      <c r="D134">
        <v>1673432.55043616</v>
      </c>
      <c r="E134">
        <v>3141371.49522527</v>
      </c>
      <c r="F134">
        <v>455203.888757462</v>
      </c>
      <c r="G134">
        <v>1888089.50518559</v>
      </c>
    </row>
    <row r="135" spans="1:7">
      <c r="A135">
        <v>133</v>
      </c>
      <c r="B135">
        <v>7994528.32738775</v>
      </c>
      <c r="C135">
        <v>853390.975902751</v>
      </c>
      <c r="D135">
        <v>1666272.74503295</v>
      </c>
      <c r="E135">
        <v>3141371.49522527</v>
      </c>
      <c r="F135">
        <v>449294.326710964</v>
      </c>
      <c r="G135">
        <v>1884198.78451581</v>
      </c>
    </row>
    <row r="136" spans="1:7">
      <c r="A136">
        <v>134</v>
      </c>
      <c r="B136">
        <v>7985704.06740958</v>
      </c>
      <c r="C136">
        <v>858568.711764294</v>
      </c>
      <c r="D136">
        <v>1659035.11636424</v>
      </c>
      <c r="E136">
        <v>3141371.49522527</v>
      </c>
      <c r="F136">
        <v>445563.169605182</v>
      </c>
      <c r="G136">
        <v>1881165.57445059</v>
      </c>
    </row>
    <row r="137" spans="1:7">
      <c r="A137">
        <v>135</v>
      </c>
      <c r="B137">
        <v>7975872.02042151</v>
      </c>
      <c r="C137">
        <v>865545.757542635</v>
      </c>
      <c r="D137">
        <v>1651271.07033277</v>
      </c>
      <c r="E137">
        <v>3141371.49522527</v>
      </c>
      <c r="F137">
        <v>440288.568400301</v>
      </c>
      <c r="G137">
        <v>1877395.12892053</v>
      </c>
    </row>
    <row r="138" spans="1:7">
      <c r="A138">
        <v>136</v>
      </c>
      <c r="B138">
        <v>7965920.77467151</v>
      </c>
      <c r="C138">
        <v>872684.919249237</v>
      </c>
      <c r="D138">
        <v>1643179.83913656</v>
      </c>
      <c r="E138">
        <v>3141371.49522527</v>
      </c>
      <c r="F138">
        <v>435065.791996609</v>
      </c>
      <c r="G138">
        <v>1873618.72906383</v>
      </c>
    </row>
    <row r="139" spans="1:7">
      <c r="A139">
        <v>137</v>
      </c>
      <c r="B139">
        <v>7959471.66165469</v>
      </c>
      <c r="C139">
        <v>875366.485645221</v>
      </c>
      <c r="D139">
        <v>1637296.96865676</v>
      </c>
      <c r="E139">
        <v>3141371.49522527</v>
      </c>
      <c r="F139">
        <v>433647.112508922</v>
      </c>
      <c r="G139">
        <v>1871789.59961851</v>
      </c>
    </row>
    <row r="140" spans="1:7">
      <c r="A140">
        <v>138</v>
      </c>
      <c r="B140">
        <v>7953455.74860732</v>
      </c>
      <c r="C140">
        <v>882380.250496137</v>
      </c>
      <c r="D140">
        <v>1633000.20194074</v>
      </c>
      <c r="E140">
        <v>3141371.49522527</v>
      </c>
      <c r="F140">
        <v>427987.471569309</v>
      </c>
      <c r="G140">
        <v>1868716.32937586</v>
      </c>
    </row>
    <row r="141" spans="1:7">
      <c r="A141">
        <v>139</v>
      </c>
      <c r="B141">
        <v>7948865.55548522</v>
      </c>
      <c r="C141">
        <v>884064.281125266</v>
      </c>
      <c r="D141">
        <v>1628557.09458812</v>
      </c>
      <c r="E141">
        <v>3141371.49522527</v>
      </c>
      <c r="F141">
        <v>427396.268441966</v>
      </c>
      <c r="G141">
        <v>1867476.4161046</v>
      </c>
    </row>
    <row r="142" spans="1:7">
      <c r="A142">
        <v>140</v>
      </c>
      <c r="B142">
        <v>7943693.78317443</v>
      </c>
      <c r="C142">
        <v>887693.608605814</v>
      </c>
      <c r="D142">
        <v>1623994.174015</v>
      </c>
      <c r="E142">
        <v>3141371.49522527</v>
      </c>
      <c r="F142">
        <v>425082.375323347</v>
      </c>
      <c r="G142">
        <v>1865552.13000499</v>
      </c>
    </row>
    <row r="143" spans="1:7">
      <c r="A143">
        <v>141</v>
      </c>
      <c r="B143">
        <v>7935726.49206323</v>
      </c>
      <c r="C143">
        <v>894054.865826455</v>
      </c>
      <c r="D143">
        <v>1617121.0832466</v>
      </c>
      <c r="E143">
        <v>3141371.49522527</v>
      </c>
      <c r="F143">
        <v>420818.799958377</v>
      </c>
      <c r="G143">
        <v>1862360.24780652</v>
      </c>
    </row>
    <row r="144" spans="1:7">
      <c r="A144">
        <v>142</v>
      </c>
      <c r="B144">
        <v>7927328.41857317</v>
      </c>
      <c r="C144">
        <v>900806.223003699</v>
      </c>
      <c r="D144">
        <v>1609640.9326813</v>
      </c>
      <c r="E144">
        <v>3141371.49522527</v>
      </c>
      <c r="F144">
        <v>416462.342500348</v>
      </c>
      <c r="G144">
        <v>1859047.42516255</v>
      </c>
    </row>
    <row r="145" spans="1:7">
      <c r="A145">
        <v>143</v>
      </c>
      <c r="B145">
        <v>7920712.43824315</v>
      </c>
      <c r="C145">
        <v>907008.373487912</v>
      </c>
      <c r="D145">
        <v>1603793.06499884</v>
      </c>
      <c r="E145">
        <v>3141371.49522527</v>
      </c>
      <c r="F145">
        <v>412359.575253773</v>
      </c>
      <c r="G145">
        <v>1856179.92927735</v>
      </c>
    </row>
    <row r="146" spans="1:7">
      <c r="A146">
        <v>144</v>
      </c>
      <c r="B146">
        <v>7917018.99889906</v>
      </c>
      <c r="C146">
        <v>912174.231068235</v>
      </c>
      <c r="D146">
        <v>1600823.57679978</v>
      </c>
      <c r="E146">
        <v>3141371.49522527</v>
      </c>
      <c r="F146">
        <v>408594.281069883</v>
      </c>
      <c r="G146">
        <v>1854055.41473589</v>
      </c>
    </row>
    <row r="147" spans="1:7">
      <c r="A147">
        <v>145</v>
      </c>
      <c r="B147">
        <v>7912447.49386651</v>
      </c>
      <c r="C147">
        <v>916910.203853586</v>
      </c>
      <c r="D147">
        <v>1596709.13169376</v>
      </c>
      <c r="E147">
        <v>3141371.49522527</v>
      </c>
      <c r="F147">
        <v>405499.724962314</v>
      </c>
      <c r="G147">
        <v>1851956.93813158</v>
      </c>
    </row>
    <row r="148" spans="1:7">
      <c r="A148">
        <v>146</v>
      </c>
      <c r="B148">
        <v>7906124.3545557</v>
      </c>
      <c r="C148">
        <v>921726.103893919</v>
      </c>
      <c r="D148">
        <v>1590545.60332319</v>
      </c>
      <c r="E148">
        <v>3141371.49522527</v>
      </c>
      <c r="F148">
        <v>402867.051292003</v>
      </c>
      <c r="G148">
        <v>1849614.10082131</v>
      </c>
    </row>
    <row r="149" spans="1:7">
      <c r="A149">
        <v>147</v>
      </c>
      <c r="B149">
        <v>7900663.09190399</v>
      </c>
      <c r="C149">
        <v>927704.141923919</v>
      </c>
      <c r="D149">
        <v>1585429.63448191</v>
      </c>
      <c r="E149">
        <v>3141371.49522527</v>
      </c>
      <c r="F149">
        <v>399114.379637382</v>
      </c>
      <c r="G149">
        <v>1847043.4406355</v>
      </c>
    </row>
    <row r="150" spans="1:7">
      <c r="A150">
        <v>148</v>
      </c>
      <c r="B150">
        <v>7894407.81941552</v>
      </c>
      <c r="C150">
        <v>933658.378281418</v>
      </c>
      <c r="D150">
        <v>1579266.23859589</v>
      </c>
      <c r="E150">
        <v>3141371.49522527</v>
      </c>
      <c r="F150">
        <v>395708.902408092</v>
      </c>
      <c r="G150">
        <v>1844402.80490485</v>
      </c>
    </row>
    <row r="151" spans="1:7">
      <c r="A151">
        <v>149</v>
      </c>
      <c r="B151">
        <v>7887915.85941824</v>
      </c>
      <c r="C151">
        <v>940328.666956487</v>
      </c>
      <c r="D151">
        <v>1572790.97891714</v>
      </c>
      <c r="E151">
        <v>3141371.49522527</v>
      </c>
      <c r="F151">
        <v>391919.16277603</v>
      </c>
      <c r="G151">
        <v>1841505.55554331</v>
      </c>
    </row>
    <row r="152" spans="1:7">
      <c r="A152">
        <v>150</v>
      </c>
      <c r="B152">
        <v>7883826.90622389</v>
      </c>
      <c r="C152">
        <v>946992.595783506</v>
      </c>
      <c r="D152">
        <v>1568818.32375522</v>
      </c>
      <c r="E152">
        <v>3141371.49522527</v>
      </c>
      <c r="F152">
        <v>387660.756439219</v>
      </c>
      <c r="G152">
        <v>1838983.73502067</v>
      </c>
    </row>
    <row r="153" spans="1:7">
      <c r="A153">
        <v>151</v>
      </c>
      <c r="B153">
        <v>7879677.99718465</v>
      </c>
      <c r="C153">
        <v>948821.185007985</v>
      </c>
      <c r="D153">
        <v>1564291.38163752</v>
      </c>
      <c r="E153">
        <v>3141371.49522527</v>
      </c>
      <c r="F153">
        <v>387361.09792742</v>
      </c>
      <c r="G153">
        <v>1837832.83738646</v>
      </c>
    </row>
    <row r="154" spans="1:7">
      <c r="A154">
        <v>152</v>
      </c>
      <c r="B154">
        <v>7876937.39792931</v>
      </c>
      <c r="C154">
        <v>953922.198247926</v>
      </c>
      <c r="D154">
        <v>1561577.47596755</v>
      </c>
      <c r="E154">
        <v>3141371.49522527</v>
      </c>
      <c r="F154">
        <v>384070.490624174</v>
      </c>
      <c r="G154">
        <v>1835995.73786439</v>
      </c>
    </row>
    <row r="155" spans="1:7">
      <c r="A155">
        <v>153</v>
      </c>
      <c r="B155">
        <v>7873790.80656714</v>
      </c>
      <c r="C155">
        <v>957983.041791173</v>
      </c>
      <c r="D155">
        <v>1558278.95468645</v>
      </c>
      <c r="E155">
        <v>3141371.49522527</v>
      </c>
      <c r="F155">
        <v>381754.998654273</v>
      </c>
      <c r="G155">
        <v>1834402.31620997</v>
      </c>
    </row>
    <row r="156" spans="1:7">
      <c r="A156">
        <v>154</v>
      </c>
      <c r="B156">
        <v>7868801.84525574</v>
      </c>
      <c r="C156">
        <v>963931.838132072</v>
      </c>
      <c r="D156">
        <v>1552852.7122744</v>
      </c>
      <c r="E156">
        <v>3141371.49522527</v>
      </c>
      <c r="F156">
        <v>378610.508834479</v>
      </c>
      <c r="G156">
        <v>1832035.29078952</v>
      </c>
    </row>
    <row r="157" spans="1:7">
      <c r="A157">
        <v>155</v>
      </c>
      <c r="B157">
        <v>7863490.89068898</v>
      </c>
      <c r="C157">
        <v>970871.327607605</v>
      </c>
      <c r="D157">
        <v>1546969.36093688</v>
      </c>
      <c r="E157">
        <v>3141371.49522527</v>
      </c>
      <c r="F157">
        <v>374948.135971932</v>
      </c>
      <c r="G157">
        <v>1829330.57094728</v>
      </c>
    </row>
    <row r="158" spans="1:7">
      <c r="A158">
        <v>156</v>
      </c>
      <c r="B158">
        <v>7859208.86067903</v>
      </c>
      <c r="C158">
        <v>975929.88055934</v>
      </c>
      <c r="D158">
        <v>1542096.71892528</v>
      </c>
      <c r="E158">
        <v>3141371.49522527</v>
      </c>
      <c r="F158">
        <v>372489.632123208</v>
      </c>
      <c r="G158">
        <v>1827321.13384593</v>
      </c>
    </row>
    <row r="159" spans="1:7">
      <c r="A159">
        <v>157</v>
      </c>
      <c r="B159">
        <v>7856649.27191887</v>
      </c>
      <c r="C159">
        <v>977190.975330674</v>
      </c>
      <c r="D159">
        <v>1539115.17465408</v>
      </c>
      <c r="E159">
        <v>3141371.49522527</v>
      </c>
      <c r="F159">
        <v>372338.885581773</v>
      </c>
      <c r="G159">
        <v>1826632.74112707</v>
      </c>
    </row>
    <row r="160" spans="1:7">
      <c r="A160">
        <v>158</v>
      </c>
      <c r="B160">
        <v>7853682.51080115</v>
      </c>
      <c r="C160">
        <v>980505.578626123</v>
      </c>
      <c r="D160">
        <v>1535656.98133014</v>
      </c>
      <c r="E160">
        <v>3141371.49522527</v>
      </c>
      <c r="F160">
        <v>370842.944109894</v>
      </c>
      <c r="G160">
        <v>1825305.51150972</v>
      </c>
    </row>
    <row r="161" spans="1:7">
      <c r="A161">
        <v>159</v>
      </c>
      <c r="B161">
        <v>7849842.9432842</v>
      </c>
      <c r="C161">
        <v>987155.16810922</v>
      </c>
      <c r="D161">
        <v>1531083.01849719</v>
      </c>
      <c r="E161">
        <v>3141371.49522527</v>
      </c>
      <c r="F161">
        <v>367306.740797176</v>
      </c>
      <c r="G161">
        <v>1822926.52065534</v>
      </c>
    </row>
    <row r="162" spans="1:7">
      <c r="A162">
        <v>160</v>
      </c>
      <c r="B162">
        <v>7846434.27323809</v>
      </c>
      <c r="C162">
        <v>991293.211412506</v>
      </c>
      <c r="D162">
        <v>1526954.43425694</v>
      </c>
      <c r="E162">
        <v>3141371.49522527</v>
      </c>
      <c r="F162">
        <v>365485.030569687</v>
      </c>
      <c r="G162">
        <v>1821330.10177367</v>
      </c>
    </row>
    <row r="163" spans="1:7">
      <c r="A163">
        <v>161</v>
      </c>
      <c r="B163">
        <v>7842592.32872824</v>
      </c>
      <c r="C163">
        <v>997482.379276588</v>
      </c>
      <c r="D163">
        <v>1522164.14542034</v>
      </c>
      <c r="E163">
        <v>3141371.49522527</v>
      </c>
      <c r="F163">
        <v>362467.533752686</v>
      </c>
      <c r="G163">
        <v>1819106.77505335</v>
      </c>
    </row>
    <row r="164" spans="1:7">
      <c r="A164">
        <v>162</v>
      </c>
      <c r="B164">
        <v>7838502.92849839</v>
      </c>
      <c r="C164">
        <v>1004136.59956378</v>
      </c>
      <c r="D164">
        <v>1516910.48089316</v>
      </c>
      <c r="E164">
        <v>3141371.49522527</v>
      </c>
      <c r="F164">
        <v>359318.074217535</v>
      </c>
      <c r="G164">
        <v>1816766.27859865</v>
      </c>
    </row>
    <row r="165" spans="1:7">
      <c r="A165">
        <v>163</v>
      </c>
      <c r="B165">
        <v>7835678.94267119</v>
      </c>
      <c r="C165">
        <v>1006237.49644802</v>
      </c>
      <c r="D165">
        <v>1513387.29399801</v>
      </c>
      <c r="E165">
        <v>3141371.49522527</v>
      </c>
      <c r="F165">
        <v>358847.887751157</v>
      </c>
      <c r="G165">
        <v>1815834.76924872</v>
      </c>
    </row>
    <row r="166" spans="1:7">
      <c r="A166">
        <v>164</v>
      </c>
      <c r="B166">
        <v>7833295.08739262</v>
      </c>
      <c r="C166">
        <v>1013359.86989402</v>
      </c>
      <c r="D166">
        <v>1509960.65782561</v>
      </c>
      <c r="E166">
        <v>3141371.49522527</v>
      </c>
      <c r="F166">
        <v>354968.945477976</v>
      </c>
      <c r="G166">
        <v>1813634.11896974</v>
      </c>
    </row>
    <row r="167" spans="1:7">
      <c r="A167">
        <v>165</v>
      </c>
      <c r="B167">
        <v>7831446.66218369</v>
      </c>
      <c r="C167">
        <v>1014113.3301124</v>
      </c>
      <c r="D167">
        <v>1507653.3270952</v>
      </c>
      <c r="E167">
        <v>3141371.49522527</v>
      </c>
      <c r="F167">
        <v>355130.852170916</v>
      </c>
      <c r="G167">
        <v>1813177.6575799</v>
      </c>
    </row>
    <row r="168" spans="1:7">
      <c r="A168">
        <v>166</v>
      </c>
      <c r="B168">
        <v>7829512.22408682</v>
      </c>
      <c r="C168">
        <v>1016849.72888565</v>
      </c>
      <c r="D168">
        <v>1505034.62614819</v>
      </c>
      <c r="E168">
        <v>3141371.49522527</v>
      </c>
      <c r="F168">
        <v>354071.757150871</v>
      </c>
      <c r="G168">
        <v>1812184.61667683</v>
      </c>
    </row>
    <row r="169" spans="1:7">
      <c r="A169">
        <v>167</v>
      </c>
      <c r="B169">
        <v>7826487.96660973</v>
      </c>
      <c r="C169">
        <v>1022100.18900997</v>
      </c>
      <c r="D169">
        <v>1500809.22331555</v>
      </c>
      <c r="E169">
        <v>3141371.49522527</v>
      </c>
      <c r="F169">
        <v>351829.572580831</v>
      </c>
      <c r="G169">
        <v>1810377.48647811</v>
      </c>
    </row>
    <row r="170" spans="1:7">
      <c r="A170">
        <v>168</v>
      </c>
      <c r="B170">
        <v>7823146.27585721</v>
      </c>
      <c r="C170">
        <v>1027741.81958661</v>
      </c>
      <c r="D170">
        <v>1496043.81351416</v>
      </c>
      <c r="E170">
        <v>3141371.49522527</v>
      </c>
      <c r="F170">
        <v>349524.470599761</v>
      </c>
      <c r="G170">
        <v>1808464.67693141</v>
      </c>
    </row>
    <row r="171" spans="1:7">
      <c r="A171">
        <v>169</v>
      </c>
      <c r="B171">
        <v>7820469.31939725</v>
      </c>
      <c r="C171">
        <v>1033353.08195877</v>
      </c>
      <c r="D171">
        <v>1492003.18520968</v>
      </c>
      <c r="E171">
        <v>3141371.49522527</v>
      </c>
      <c r="F171">
        <v>347090.321724571</v>
      </c>
      <c r="G171">
        <v>1806651.23527895</v>
      </c>
    </row>
    <row r="172" spans="1:7">
      <c r="A172">
        <v>170</v>
      </c>
      <c r="B172">
        <v>7819084.69338145</v>
      </c>
      <c r="C172">
        <v>1038571.33453295</v>
      </c>
      <c r="D172">
        <v>1489568.23483182</v>
      </c>
      <c r="E172">
        <v>3141371.49522527</v>
      </c>
      <c r="F172">
        <v>344474.718101557</v>
      </c>
      <c r="G172">
        <v>1805098.91068984</v>
      </c>
    </row>
    <row r="173" spans="1:7">
      <c r="A173">
        <v>171</v>
      </c>
      <c r="B173">
        <v>7817418.59581145</v>
      </c>
      <c r="C173">
        <v>1042768.625279</v>
      </c>
      <c r="D173">
        <v>1486860.69762418</v>
      </c>
      <c r="E173">
        <v>3141371.49522527</v>
      </c>
      <c r="F173">
        <v>342621.410842515</v>
      </c>
      <c r="G173">
        <v>1803796.36684048</v>
      </c>
    </row>
    <row r="174" spans="1:7">
      <c r="A174">
        <v>172</v>
      </c>
      <c r="B174">
        <v>7815072.37155762</v>
      </c>
      <c r="C174">
        <v>1046058.81592895</v>
      </c>
      <c r="D174">
        <v>1483354.56729924</v>
      </c>
      <c r="E174">
        <v>3141371.49522527</v>
      </c>
      <c r="F174">
        <v>341615.684246535</v>
      </c>
      <c r="G174">
        <v>1802671.80885763</v>
      </c>
    </row>
    <row r="175" spans="1:7">
      <c r="A175">
        <v>173</v>
      </c>
      <c r="B175">
        <v>7813175.64448461</v>
      </c>
      <c r="C175">
        <v>1051044.00090806</v>
      </c>
      <c r="D175">
        <v>1480115.12655446</v>
      </c>
      <c r="E175">
        <v>3141371.49522527</v>
      </c>
      <c r="F175">
        <v>339492.227915788</v>
      </c>
      <c r="G175">
        <v>1801152.79388103</v>
      </c>
    </row>
    <row r="176" spans="1:7">
      <c r="A176">
        <v>174</v>
      </c>
      <c r="B176">
        <v>7810934.4072213</v>
      </c>
      <c r="C176">
        <v>1055494.64242064</v>
      </c>
      <c r="D176">
        <v>1476427.17375517</v>
      </c>
      <c r="E176">
        <v>3141371.49522527</v>
      </c>
      <c r="F176">
        <v>337882.183256079</v>
      </c>
      <c r="G176">
        <v>1799758.91256414</v>
      </c>
    </row>
    <row r="177" spans="1:7">
      <c r="A177">
        <v>175</v>
      </c>
      <c r="B177">
        <v>7808475.23452574</v>
      </c>
      <c r="C177">
        <v>1060877.41629229</v>
      </c>
      <c r="D177">
        <v>1472221.29040237</v>
      </c>
      <c r="E177">
        <v>3141371.49522527</v>
      </c>
      <c r="F177">
        <v>335919.574713039</v>
      </c>
      <c r="G177">
        <v>1798085.45789277</v>
      </c>
    </row>
    <row r="178" spans="1:7">
      <c r="A178">
        <v>176</v>
      </c>
      <c r="B178">
        <v>7806974.82403015</v>
      </c>
      <c r="C178">
        <v>1067413.38508612</v>
      </c>
      <c r="D178">
        <v>1469006.43993486</v>
      </c>
      <c r="E178">
        <v>3141371.49522527</v>
      </c>
      <c r="F178">
        <v>332947.466780585</v>
      </c>
      <c r="G178">
        <v>1796236.03700331</v>
      </c>
    </row>
    <row r="179" spans="1:7">
      <c r="A179">
        <v>177</v>
      </c>
      <c r="B179">
        <v>7805387.14520031</v>
      </c>
      <c r="C179">
        <v>1067440.0826876</v>
      </c>
      <c r="D179">
        <v>1466837.68751141</v>
      </c>
      <c r="E179">
        <v>3141371.49522527</v>
      </c>
      <c r="F179">
        <v>333707.356818974</v>
      </c>
      <c r="G179">
        <v>1796030.52295704</v>
      </c>
    </row>
    <row r="180" spans="1:7">
      <c r="A180">
        <v>178</v>
      </c>
      <c r="B180">
        <v>7804496.47296249</v>
      </c>
      <c r="C180">
        <v>1072231.9142803</v>
      </c>
      <c r="D180">
        <v>1464668.08892042</v>
      </c>
      <c r="E180">
        <v>3141371.49522527</v>
      </c>
      <c r="F180">
        <v>331498.939451933</v>
      </c>
      <c r="G180">
        <v>1794726.03508456</v>
      </c>
    </row>
    <row r="181" spans="1:7">
      <c r="A181">
        <v>179</v>
      </c>
      <c r="B181">
        <v>7803488.60214872</v>
      </c>
      <c r="C181">
        <v>1075266.44615714</v>
      </c>
      <c r="D181">
        <v>1462670.55688507</v>
      </c>
      <c r="E181">
        <v>3141371.49522527</v>
      </c>
      <c r="F181">
        <v>330323.774898892</v>
      </c>
      <c r="G181">
        <v>1793856.32898234</v>
      </c>
    </row>
    <row r="182" spans="1:7">
      <c r="A182">
        <v>180</v>
      </c>
      <c r="B182">
        <v>7801828.33906547</v>
      </c>
      <c r="C182">
        <v>1079422.7885316</v>
      </c>
      <c r="D182">
        <v>1459467.5947902</v>
      </c>
      <c r="E182">
        <v>3141371.49522527</v>
      </c>
      <c r="F182">
        <v>328915.732188743</v>
      </c>
      <c r="G182">
        <v>1792650.72832965</v>
      </c>
    </row>
    <row r="183" spans="1:7">
      <c r="A183">
        <v>181</v>
      </c>
      <c r="B183">
        <v>7799963.91195374</v>
      </c>
      <c r="C183">
        <v>1084926.45554909</v>
      </c>
      <c r="D183">
        <v>1455609.59429225</v>
      </c>
      <c r="E183">
        <v>3141371.49522527</v>
      </c>
      <c r="F183">
        <v>326985.018942967</v>
      </c>
      <c r="G183">
        <v>1791071.34794417</v>
      </c>
    </row>
    <row r="184" spans="1:7">
      <c r="A184">
        <v>182</v>
      </c>
      <c r="B184">
        <v>7798408.48767569</v>
      </c>
      <c r="C184">
        <v>1088665.96128424</v>
      </c>
      <c r="D184">
        <v>1452510.1770079</v>
      </c>
      <c r="E184">
        <v>3141371.49522527</v>
      </c>
      <c r="F184">
        <v>325879.451188091</v>
      </c>
      <c r="G184">
        <v>1789981.40297019</v>
      </c>
    </row>
    <row r="185" spans="1:7">
      <c r="A185">
        <v>183</v>
      </c>
      <c r="B185">
        <v>7797467.63987986</v>
      </c>
      <c r="C185">
        <v>1088367.5471927</v>
      </c>
      <c r="D185">
        <v>1451193.48139202</v>
      </c>
      <c r="E185">
        <v>3141371.49522527</v>
      </c>
      <c r="F185">
        <v>326556.13145736</v>
      </c>
      <c r="G185">
        <v>1789978.98461251</v>
      </c>
    </row>
    <row r="186" spans="1:7">
      <c r="A186">
        <v>184</v>
      </c>
      <c r="B186">
        <v>7796456.7842214</v>
      </c>
      <c r="C186">
        <v>1090128.84073579</v>
      </c>
      <c r="D186">
        <v>1449289.31770618</v>
      </c>
      <c r="E186">
        <v>3141371.49522527</v>
      </c>
      <c r="F186">
        <v>326220.76169552</v>
      </c>
      <c r="G186">
        <v>1789446.36885864</v>
      </c>
    </row>
    <row r="187" spans="1:7">
      <c r="A187">
        <v>185</v>
      </c>
      <c r="B187">
        <v>7795221.49102181</v>
      </c>
      <c r="C187">
        <v>1095497.74893459</v>
      </c>
      <c r="D187">
        <v>1446149.88518582</v>
      </c>
      <c r="E187">
        <v>3141371.49522527</v>
      </c>
      <c r="F187">
        <v>324218.234233427</v>
      </c>
      <c r="G187">
        <v>1787984.1274427</v>
      </c>
    </row>
    <row r="188" spans="1:7">
      <c r="A188">
        <v>186</v>
      </c>
      <c r="B188">
        <v>7794143.18026863</v>
      </c>
      <c r="C188">
        <v>1097587.91762515</v>
      </c>
      <c r="D188">
        <v>1443987.67938736</v>
      </c>
      <c r="E188">
        <v>3141371.49522527</v>
      </c>
      <c r="F188">
        <v>323822.831198185</v>
      </c>
      <c r="G188">
        <v>1787373.25683266</v>
      </c>
    </row>
    <row r="189" spans="1:7">
      <c r="A189">
        <v>187</v>
      </c>
      <c r="B189">
        <v>7792948.59193689</v>
      </c>
      <c r="C189">
        <v>1101917.54607425</v>
      </c>
      <c r="D189">
        <v>1441046.29401803</v>
      </c>
      <c r="E189">
        <v>3141371.49522527</v>
      </c>
      <c r="F189">
        <v>322426.734384533</v>
      </c>
      <c r="G189">
        <v>1786186.52223481</v>
      </c>
    </row>
    <row r="190" spans="1:7">
      <c r="A190">
        <v>188</v>
      </c>
      <c r="B190">
        <v>7791595.23610362</v>
      </c>
      <c r="C190">
        <v>1106835.40735131</v>
      </c>
      <c r="D190">
        <v>1437609.55545671</v>
      </c>
      <c r="E190">
        <v>3141371.49522527</v>
      </c>
      <c r="F190">
        <v>320903.60271566</v>
      </c>
      <c r="G190">
        <v>1784875.17535467</v>
      </c>
    </row>
    <row r="191" spans="1:7">
      <c r="A191">
        <v>189</v>
      </c>
      <c r="B191">
        <v>7790609.44528152</v>
      </c>
      <c r="C191">
        <v>1106774.65716203</v>
      </c>
      <c r="D191">
        <v>1435997.52060283</v>
      </c>
      <c r="E191">
        <v>3141371.49522527</v>
      </c>
      <c r="F191">
        <v>321635.816132756</v>
      </c>
      <c r="G191">
        <v>1784829.95615864</v>
      </c>
    </row>
    <row r="192" spans="1:7">
      <c r="A192">
        <v>190</v>
      </c>
      <c r="B192">
        <v>7789886.26430024</v>
      </c>
      <c r="C192">
        <v>1113461.30895513</v>
      </c>
      <c r="D192">
        <v>1433000.66020136</v>
      </c>
      <c r="E192">
        <v>3141371.49522527</v>
      </c>
      <c r="F192">
        <v>318891.397918249</v>
      </c>
      <c r="G192">
        <v>1783161.40200023</v>
      </c>
    </row>
    <row r="193" spans="1:7">
      <c r="A193">
        <v>191</v>
      </c>
      <c r="B193">
        <v>7789309.02684501</v>
      </c>
      <c r="C193">
        <v>1112230.09993901</v>
      </c>
      <c r="D193">
        <v>1432361.62603435</v>
      </c>
      <c r="E193">
        <v>3141371.49522527</v>
      </c>
      <c r="F193">
        <v>319929.563895412</v>
      </c>
      <c r="G193">
        <v>1783416.24175096</v>
      </c>
    </row>
    <row r="194" spans="1:7">
      <c r="A194">
        <v>192</v>
      </c>
      <c r="B194">
        <v>7788765.13197656</v>
      </c>
      <c r="C194">
        <v>1113220.88403777</v>
      </c>
      <c r="D194">
        <v>1431142.3485502</v>
      </c>
      <c r="E194">
        <v>3141371.49522527</v>
      </c>
      <c r="F194">
        <v>319897.728683253</v>
      </c>
      <c r="G194">
        <v>1783132.67548006</v>
      </c>
    </row>
    <row r="195" spans="1:7">
      <c r="A195">
        <v>193</v>
      </c>
      <c r="B195">
        <v>7787912.41469336</v>
      </c>
      <c r="C195">
        <v>1115943.20296664</v>
      </c>
      <c r="D195">
        <v>1428882.10011427</v>
      </c>
      <c r="E195">
        <v>3141371.49522527</v>
      </c>
      <c r="F195">
        <v>319314.385046531</v>
      </c>
      <c r="G195">
        <v>1782401.23134066</v>
      </c>
    </row>
    <row r="196" spans="1:7">
      <c r="A196">
        <v>194</v>
      </c>
      <c r="B196">
        <v>7786891.40814189</v>
      </c>
      <c r="C196">
        <v>1118567.42669562</v>
      </c>
      <c r="D196">
        <v>1426280.93323159</v>
      </c>
      <c r="E196">
        <v>3141371.49522527</v>
      </c>
      <c r="F196">
        <v>318955.393359155</v>
      </c>
      <c r="G196">
        <v>1781716.15963025</v>
      </c>
    </row>
    <row r="197" spans="1:7">
      <c r="A197">
        <v>195</v>
      </c>
      <c r="B197">
        <v>7786054.13364206</v>
      </c>
      <c r="C197">
        <v>1121997.35157441</v>
      </c>
      <c r="D197">
        <v>1423720.58543442</v>
      </c>
      <c r="E197">
        <v>3141371.49522527</v>
      </c>
      <c r="F197">
        <v>318117.162534383</v>
      </c>
      <c r="G197">
        <v>1780847.53887358</v>
      </c>
    </row>
    <row r="198" spans="1:7">
      <c r="A198">
        <v>196</v>
      </c>
      <c r="B198">
        <v>7785651.78471882</v>
      </c>
      <c r="C198">
        <v>1126702.10056516</v>
      </c>
      <c r="D198">
        <v>1421585.68401573</v>
      </c>
      <c r="E198">
        <v>3141371.49522527</v>
      </c>
      <c r="F198">
        <v>316313.724802512</v>
      </c>
      <c r="G198">
        <v>1779678.78011015</v>
      </c>
    </row>
    <row r="199" spans="1:7">
      <c r="A199">
        <v>197</v>
      </c>
      <c r="B199">
        <v>7785191.50904623</v>
      </c>
      <c r="C199">
        <v>1129641.49969203</v>
      </c>
      <c r="D199">
        <v>1419813.47160654</v>
      </c>
      <c r="E199">
        <v>3141371.49522527</v>
      </c>
      <c r="F199">
        <v>315414.442771576</v>
      </c>
      <c r="G199">
        <v>1778950.5997508</v>
      </c>
    </row>
    <row r="200" spans="1:7">
      <c r="A200">
        <v>198</v>
      </c>
      <c r="B200">
        <v>7784545.08951544</v>
      </c>
      <c r="C200">
        <v>1129993.04669739</v>
      </c>
      <c r="D200">
        <v>1418373.78612617</v>
      </c>
      <c r="E200">
        <v>3141371.49522527</v>
      </c>
      <c r="F200">
        <v>315937.855144347</v>
      </c>
      <c r="G200">
        <v>1778868.90632226</v>
      </c>
    </row>
    <row r="201" spans="1:7">
      <c r="A201">
        <v>199</v>
      </c>
      <c r="B201">
        <v>7784069.20231356</v>
      </c>
      <c r="C201">
        <v>1133066.92707596</v>
      </c>
      <c r="D201">
        <v>1416443.68251192</v>
      </c>
      <c r="E201">
        <v>3141371.49522527</v>
      </c>
      <c r="F201">
        <v>315065.253422956</v>
      </c>
      <c r="G201">
        <v>1778121.84407746</v>
      </c>
    </row>
    <row r="202" spans="1:7">
      <c r="A202">
        <v>200</v>
      </c>
      <c r="B202">
        <v>7783513.26067227</v>
      </c>
      <c r="C202">
        <v>1134560.2662997</v>
      </c>
      <c r="D202">
        <v>1414731.28069144</v>
      </c>
      <c r="E202">
        <v>3141371.49522527</v>
      </c>
      <c r="F202">
        <v>315064.362948938</v>
      </c>
      <c r="G202">
        <v>1777785.85550692</v>
      </c>
    </row>
    <row r="203" spans="1:7">
      <c r="A203">
        <v>201</v>
      </c>
      <c r="B203">
        <v>7782855.57697792</v>
      </c>
      <c r="C203">
        <v>1136631.60732785</v>
      </c>
      <c r="D203">
        <v>1412540.5314058</v>
      </c>
      <c r="E203">
        <v>3141371.49522527</v>
      </c>
      <c r="F203">
        <v>315012.866838443</v>
      </c>
      <c r="G203">
        <v>1777299.07618055</v>
      </c>
    </row>
    <row r="204" spans="1:7">
      <c r="A204">
        <v>202</v>
      </c>
      <c r="B204">
        <v>7782444.24100427</v>
      </c>
      <c r="C204">
        <v>1142031.1314509</v>
      </c>
      <c r="D204">
        <v>1409927.44675768</v>
      </c>
      <c r="E204">
        <v>3141371.49522527</v>
      </c>
      <c r="F204">
        <v>313113.843492637</v>
      </c>
      <c r="G204">
        <v>1776000.32407777</v>
      </c>
    </row>
    <row r="205" spans="1:7">
      <c r="A205">
        <v>203</v>
      </c>
      <c r="B205">
        <v>7782070.62413606</v>
      </c>
      <c r="C205">
        <v>1138857.63703077</v>
      </c>
      <c r="D205">
        <v>1409875.99519339</v>
      </c>
      <c r="E205">
        <v>3141371.49522527</v>
      </c>
      <c r="F205">
        <v>315195.902035736</v>
      </c>
      <c r="G205">
        <v>1776769.59465088</v>
      </c>
    </row>
    <row r="206" spans="1:7">
      <c r="A206">
        <v>204</v>
      </c>
      <c r="B206">
        <v>7781855.01711702</v>
      </c>
      <c r="C206">
        <v>1142833.68754701</v>
      </c>
      <c r="D206">
        <v>1408103.73418398</v>
      </c>
      <c r="E206">
        <v>3141371.49522527</v>
      </c>
      <c r="F206">
        <v>313715.251194938</v>
      </c>
      <c r="G206">
        <v>1775830.84896582</v>
      </c>
    </row>
    <row r="207" spans="1:7">
      <c r="A207">
        <v>205</v>
      </c>
      <c r="B207">
        <v>7781847.66168316</v>
      </c>
      <c r="C207">
        <v>1143181.63232465</v>
      </c>
      <c r="D207">
        <v>1407996.15915828</v>
      </c>
      <c r="E207">
        <v>3141371.49522527</v>
      </c>
      <c r="F207">
        <v>313555.026247986</v>
      </c>
      <c r="G207">
        <v>1775743.34872697</v>
      </c>
    </row>
    <row r="208" spans="1:7">
      <c r="A208">
        <v>206</v>
      </c>
      <c r="B208">
        <v>7781444.12658424</v>
      </c>
      <c r="C208">
        <v>1145097.92201732</v>
      </c>
      <c r="D208">
        <v>1406320.99199563</v>
      </c>
      <c r="E208">
        <v>3141371.49522527</v>
      </c>
      <c r="F208">
        <v>313323.718737197</v>
      </c>
      <c r="G208">
        <v>1775329.99860882</v>
      </c>
    </row>
    <row r="209" spans="1:7">
      <c r="A209">
        <v>207</v>
      </c>
      <c r="B209">
        <v>7781040.72091373</v>
      </c>
      <c r="C209">
        <v>1148114.65381189</v>
      </c>
      <c r="D209">
        <v>1404083.22144391</v>
      </c>
      <c r="E209">
        <v>3141371.49522527</v>
      </c>
      <c r="F209">
        <v>312811.740702822</v>
      </c>
      <c r="G209">
        <v>1774659.60972983</v>
      </c>
    </row>
    <row r="210" spans="1:7">
      <c r="A210">
        <v>208</v>
      </c>
      <c r="B210">
        <v>7780706.43623137</v>
      </c>
      <c r="C210">
        <v>1149526.38006246</v>
      </c>
      <c r="D210">
        <v>1402468.80687726</v>
      </c>
      <c r="E210">
        <v>3141371.49522527</v>
      </c>
      <c r="F210">
        <v>312956.62916283</v>
      </c>
      <c r="G210">
        <v>1774383.12490355</v>
      </c>
    </row>
    <row r="211" spans="1:7">
      <c r="A211">
        <v>209</v>
      </c>
      <c r="B211">
        <v>7780558.13393231</v>
      </c>
      <c r="C211">
        <v>1147032.36444</v>
      </c>
      <c r="D211">
        <v>1402593.7708595</v>
      </c>
      <c r="E211">
        <v>3141371.49522527</v>
      </c>
      <c r="F211">
        <v>314519.968119874</v>
      </c>
      <c r="G211">
        <v>1775040.53528766</v>
      </c>
    </row>
    <row r="212" spans="1:7">
      <c r="A212">
        <v>210</v>
      </c>
      <c r="B212">
        <v>7780558.13528717</v>
      </c>
      <c r="C212">
        <v>1145814.34790789</v>
      </c>
      <c r="D212">
        <v>1402927.48995926</v>
      </c>
      <c r="E212">
        <v>3141371.49522527</v>
      </c>
      <c r="F212">
        <v>315099.883113608</v>
      </c>
      <c r="G212">
        <v>1775344.91908114</v>
      </c>
    </row>
    <row r="213" spans="1:7">
      <c r="A213">
        <v>211</v>
      </c>
      <c r="B213">
        <v>7780253.63477959</v>
      </c>
      <c r="C213">
        <v>1149734.55707448</v>
      </c>
      <c r="D213">
        <v>1400710.25811219</v>
      </c>
      <c r="E213">
        <v>3141371.49522527</v>
      </c>
      <c r="F213">
        <v>314002.334456073</v>
      </c>
      <c r="G213">
        <v>1774434.98991157</v>
      </c>
    </row>
    <row r="214" spans="1:7">
      <c r="A214">
        <v>212</v>
      </c>
      <c r="B214">
        <v>7780109.14460522</v>
      </c>
      <c r="C214">
        <v>1149622.76115612</v>
      </c>
      <c r="D214">
        <v>1400007.86342959</v>
      </c>
      <c r="E214">
        <v>3141371.49522527</v>
      </c>
      <c r="F214">
        <v>314586.353604134</v>
      </c>
      <c r="G214">
        <v>1774520.6711901</v>
      </c>
    </row>
    <row r="215" spans="1:7">
      <c r="A215">
        <v>213</v>
      </c>
      <c r="B215">
        <v>7779946.37788954</v>
      </c>
      <c r="C215">
        <v>1151867.27417149</v>
      </c>
      <c r="D215">
        <v>1398500.4765269</v>
      </c>
      <c r="E215">
        <v>3141371.49522527</v>
      </c>
      <c r="F215">
        <v>314183.273164725</v>
      </c>
      <c r="G215">
        <v>1774023.85880115</v>
      </c>
    </row>
    <row r="216" spans="1:7">
      <c r="A216">
        <v>214</v>
      </c>
      <c r="B216">
        <v>7779762.25379274</v>
      </c>
      <c r="C216">
        <v>1154904.21714267</v>
      </c>
      <c r="D216">
        <v>1396452.19904885</v>
      </c>
      <c r="E216">
        <v>3141371.49522527</v>
      </c>
      <c r="F216">
        <v>313641.994997284</v>
      </c>
      <c r="G216">
        <v>1773392.34737867</v>
      </c>
    </row>
    <row r="217" spans="1:7">
      <c r="A217">
        <v>215</v>
      </c>
      <c r="B217">
        <v>7779687.85002802</v>
      </c>
      <c r="C217">
        <v>1152330.12425793</v>
      </c>
      <c r="D217">
        <v>1396454.02031265</v>
      </c>
      <c r="E217">
        <v>3141371.49522527</v>
      </c>
      <c r="F217">
        <v>315426.787236478</v>
      </c>
      <c r="G217">
        <v>1774105.42299569</v>
      </c>
    </row>
    <row r="218" spans="1:7">
      <c r="A218">
        <v>216</v>
      </c>
      <c r="B218">
        <v>7779718.48212726</v>
      </c>
      <c r="C218">
        <v>1155014.07829201</v>
      </c>
      <c r="D218">
        <v>1395662.02485433</v>
      </c>
      <c r="E218">
        <v>3141371.49522527</v>
      </c>
      <c r="F218">
        <v>314197.864098685</v>
      </c>
      <c r="G218">
        <v>1773473.01965697</v>
      </c>
    </row>
    <row r="219" spans="1:7">
      <c r="A219">
        <v>217</v>
      </c>
      <c r="B219">
        <v>7779525.37045469</v>
      </c>
      <c r="C219">
        <v>1156212.15693788</v>
      </c>
      <c r="D219">
        <v>1394604.94538652</v>
      </c>
      <c r="E219">
        <v>3141371.49522527</v>
      </c>
      <c r="F219">
        <v>314108.011024072</v>
      </c>
      <c r="G219">
        <v>1773228.76188093</v>
      </c>
    </row>
    <row r="220" spans="1:7">
      <c r="A220">
        <v>218</v>
      </c>
      <c r="B220">
        <v>7779599.28481809</v>
      </c>
      <c r="C220">
        <v>1157402.88974272</v>
      </c>
      <c r="D220">
        <v>1393919.7706823</v>
      </c>
      <c r="E220">
        <v>3141371.49522527</v>
      </c>
      <c r="F220">
        <v>313912.831878439</v>
      </c>
      <c r="G220">
        <v>1772992.29728936</v>
      </c>
    </row>
    <row r="221" spans="1:7">
      <c r="A221">
        <v>219</v>
      </c>
      <c r="B221">
        <v>7779477.43760617</v>
      </c>
      <c r="C221">
        <v>1156542.33054048</v>
      </c>
      <c r="D221">
        <v>1394394.41070739</v>
      </c>
      <c r="E221">
        <v>3141371.49522527</v>
      </c>
      <c r="F221">
        <v>314027.726281188</v>
      </c>
      <c r="G221">
        <v>1773141.47485183</v>
      </c>
    </row>
    <row r="222" spans="1:7">
      <c r="A222">
        <v>220</v>
      </c>
      <c r="B222">
        <v>7779415.75917093</v>
      </c>
      <c r="C222">
        <v>1157061.8420824</v>
      </c>
      <c r="D222">
        <v>1393336.71286011</v>
      </c>
      <c r="E222">
        <v>3141371.49522527</v>
      </c>
      <c r="F222">
        <v>314533.259834818</v>
      </c>
      <c r="G222">
        <v>1773112.44916833</v>
      </c>
    </row>
    <row r="223" spans="1:7">
      <c r="A223">
        <v>221</v>
      </c>
      <c r="B223">
        <v>7779487.20833176</v>
      </c>
      <c r="C223">
        <v>1158575.36627505</v>
      </c>
      <c r="D223">
        <v>1392383.90254736</v>
      </c>
      <c r="E223">
        <v>3141371.49522527</v>
      </c>
      <c r="F223">
        <v>314324.41248711</v>
      </c>
      <c r="G223">
        <v>1772832.03179696</v>
      </c>
    </row>
    <row r="224" spans="1:7">
      <c r="A224">
        <v>222</v>
      </c>
      <c r="B224">
        <v>7779483.26366422</v>
      </c>
      <c r="C224">
        <v>1158280.13475446</v>
      </c>
      <c r="D224">
        <v>1393018.9905805</v>
      </c>
      <c r="E224">
        <v>3141371.49522527</v>
      </c>
      <c r="F224">
        <v>313987.164525821</v>
      </c>
      <c r="G224">
        <v>1772825.47857816</v>
      </c>
    </row>
    <row r="225" spans="1:7">
      <c r="A225">
        <v>223</v>
      </c>
      <c r="B225">
        <v>7779459.30027458</v>
      </c>
      <c r="C225">
        <v>1160708.61097145</v>
      </c>
      <c r="D225">
        <v>1392155.07935889</v>
      </c>
      <c r="E225">
        <v>3141371.49522527</v>
      </c>
      <c r="F225">
        <v>312982.383863809</v>
      </c>
      <c r="G225">
        <v>1772241.73085516</v>
      </c>
    </row>
    <row r="226" spans="1:7">
      <c r="A226">
        <v>224</v>
      </c>
      <c r="B226">
        <v>7779442.05536678</v>
      </c>
      <c r="C226">
        <v>1156366.11921135</v>
      </c>
      <c r="D226">
        <v>1393442.10878943</v>
      </c>
      <c r="E226">
        <v>3141371.49522527</v>
      </c>
      <c r="F226">
        <v>314957.340653896</v>
      </c>
      <c r="G226">
        <v>1773304.99148683</v>
      </c>
    </row>
    <row r="227" spans="1:7">
      <c r="A227">
        <v>225</v>
      </c>
      <c r="B227">
        <v>7779483.02606023</v>
      </c>
      <c r="C227">
        <v>1156846.6141636</v>
      </c>
      <c r="D227">
        <v>1392974.26734202</v>
      </c>
      <c r="E227">
        <v>3141371.49522527</v>
      </c>
      <c r="F227">
        <v>315036.784634252</v>
      </c>
      <c r="G227">
        <v>1773253.86469508</v>
      </c>
    </row>
    <row r="228" spans="1:7">
      <c r="A228">
        <v>226</v>
      </c>
      <c r="B228">
        <v>7779422.99897528</v>
      </c>
      <c r="C228">
        <v>1157252.0682669</v>
      </c>
      <c r="D228">
        <v>1393205.11494541</v>
      </c>
      <c r="E228">
        <v>3141371.49522527</v>
      </c>
      <c r="F228">
        <v>314505.637642776</v>
      </c>
      <c r="G228">
        <v>1773088.68289493</v>
      </c>
    </row>
    <row r="229" spans="1:7">
      <c r="A229">
        <v>227</v>
      </c>
      <c r="B229">
        <v>7779655.34904796</v>
      </c>
      <c r="C229">
        <v>1153946.69516667</v>
      </c>
      <c r="D229">
        <v>1394675.71361756</v>
      </c>
      <c r="E229">
        <v>3141371.49522527</v>
      </c>
      <c r="F229">
        <v>315766.491909533</v>
      </c>
      <c r="G229">
        <v>1773894.95312892</v>
      </c>
    </row>
    <row r="230" spans="1:7">
      <c r="A230">
        <v>228</v>
      </c>
      <c r="B230">
        <v>7779443.69183018</v>
      </c>
      <c r="C230">
        <v>1158462.1808191</v>
      </c>
      <c r="D230">
        <v>1393243.90331467</v>
      </c>
      <c r="E230">
        <v>3141371.49522527</v>
      </c>
      <c r="F230">
        <v>313634.04516291</v>
      </c>
      <c r="G230">
        <v>1772732.06730823</v>
      </c>
    </row>
    <row r="231" spans="1:7">
      <c r="A231">
        <v>229</v>
      </c>
      <c r="B231">
        <v>7779535.9969464</v>
      </c>
      <c r="C231">
        <v>1158503.0195549</v>
      </c>
      <c r="D231">
        <v>1392797.49264819</v>
      </c>
      <c r="E231">
        <v>3141371.49522527</v>
      </c>
      <c r="F231">
        <v>314048.169509876</v>
      </c>
      <c r="G231">
        <v>1772815.82000816</v>
      </c>
    </row>
    <row r="232" spans="1:7">
      <c r="A232">
        <v>230</v>
      </c>
      <c r="B232">
        <v>7779407.76353382</v>
      </c>
      <c r="C232">
        <v>1159970.45991306</v>
      </c>
      <c r="D232">
        <v>1392365.05495608</v>
      </c>
      <c r="E232">
        <v>3141371.49522527</v>
      </c>
      <c r="F232">
        <v>313271.245522202</v>
      </c>
      <c r="G232">
        <v>1772429.5079172</v>
      </c>
    </row>
    <row r="233" spans="1:7">
      <c r="A233">
        <v>231</v>
      </c>
      <c r="B233">
        <v>7779445.30079409</v>
      </c>
      <c r="C233">
        <v>1159324.97971235</v>
      </c>
      <c r="D233">
        <v>1392704.76108411</v>
      </c>
      <c r="E233">
        <v>3141371.49522527</v>
      </c>
      <c r="F233">
        <v>313465.869037608</v>
      </c>
      <c r="G233">
        <v>1772578.19573476</v>
      </c>
    </row>
    <row r="234" spans="1:7">
      <c r="A234">
        <v>232</v>
      </c>
      <c r="B234">
        <v>7779395.75945485</v>
      </c>
      <c r="C234">
        <v>1159032.70316018</v>
      </c>
      <c r="D234">
        <v>1392501.82164787</v>
      </c>
      <c r="E234">
        <v>3141371.49522527</v>
      </c>
      <c r="F234">
        <v>313830.678669924</v>
      </c>
      <c r="G234">
        <v>1772659.0607516</v>
      </c>
    </row>
    <row r="235" spans="1:7">
      <c r="A235">
        <v>233</v>
      </c>
      <c r="B235">
        <v>7779385.65579543</v>
      </c>
      <c r="C235">
        <v>1159193.23459275</v>
      </c>
      <c r="D235">
        <v>1392574.10565623</v>
      </c>
      <c r="E235">
        <v>3141371.49522527</v>
      </c>
      <c r="F235">
        <v>313643.931807321</v>
      </c>
      <c r="G235">
        <v>1772602.88851385</v>
      </c>
    </row>
    <row r="236" spans="1:7">
      <c r="A236">
        <v>234</v>
      </c>
      <c r="B236">
        <v>7779428.19232464</v>
      </c>
      <c r="C236">
        <v>1157917.79498369</v>
      </c>
      <c r="D236">
        <v>1393145.48965144</v>
      </c>
      <c r="E236">
        <v>3141371.49522527</v>
      </c>
      <c r="F236">
        <v>314088.383674431</v>
      </c>
      <c r="G236">
        <v>1772905.0287898</v>
      </c>
    </row>
    <row r="237" spans="1:7">
      <c r="A237">
        <v>235</v>
      </c>
      <c r="B237">
        <v>7779404.0483365</v>
      </c>
      <c r="C237">
        <v>1159069.57275516</v>
      </c>
      <c r="D237">
        <v>1392721.01274402</v>
      </c>
      <c r="E237">
        <v>3141371.49522527</v>
      </c>
      <c r="F237">
        <v>313618.189705694</v>
      </c>
      <c r="G237">
        <v>1772623.77790636</v>
      </c>
    </row>
    <row r="238" spans="1:7">
      <c r="A238">
        <v>236</v>
      </c>
      <c r="B238">
        <v>7779369.700353</v>
      </c>
      <c r="C238">
        <v>1160345.9826437</v>
      </c>
      <c r="D238">
        <v>1391928.98769295</v>
      </c>
      <c r="E238">
        <v>3141371.49522527</v>
      </c>
      <c r="F238">
        <v>313363.6357426</v>
      </c>
      <c r="G238">
        <v>1772359.59904848</v>
      </c>
    </row>
    <row r="239" spans="1:7">
      <c r="A239">
        <v>237</v>
      </c>
      <c r="B239">
        <v>7779389.15280619</v>
      </c>
      <c r="C239">
        <v>1159544.94044679</v>
      </c>
      <c r="D239">
        <v>1392143.86363084</v>
      </c>
      <c r="E239">
        <v>3141371.49522527</v>
      </c>
      <c r="F239">
        <v>313762.230464156</v>
      </c>
      <c r="G239">
        <v>1772566.62303912</v>
      </c>
    </row>
    <row r="240" spans="1:7">
      <c r="A240">
        <v>238</v>
      </c>
      <c r="B240">
        <v>7779313.60706235</v>
      </c>
      <c r="C240">
        <v>1161900.21564907</v>
      </c>
      <c r="D240">
        <v>1391086.35269609</v>
      </c>
      <c r="E240">
        <v>3141371.49522527</v>
      </c>
      <c r="F240">
        <v>312938.32075777</v>
      </c>
      <c r="G240">
        <v>1772017.22273415</v>
      </c>
    </row>
    <row r="241" spans="1:7">
      <c r="A241">
        <v>239</v>
      </c>
      <c r="B241">
        <v>7779313.78309557</v>
      </c>
      <c r="C241">
        <v>1164438.04192941</v>
      </c>
      <c r="D241">
        <v>1390044.50850585</v>
      </c>
      <c r="E241">
        <v>3141371.49522527</v>
      </c>
      <c r="F241">
        <v>312027.061445036</v>
      </c>
      <c r="G241">
        <v>1771432.67599</v>
      </c>
    </row>
    <row r="242" spans="1:7">
      <c r="A242">
        <v>240</v>
      </c>
      <c r="B242">
        <v>7779333.3494785</v>
      </c>
      <c r="C242">
        <v>1162633.40600068</v>
      </c>
      <c r="D242">
        <v>1391019.31520332</v>
      </c>
      <c r="E242">
        <v>3141371.49522527</v>
      </c>
      <c r="F242">
        <v>312486.985983381</v>
      </c>
      <c r="G242">
        <v>1771822.14706584</v>
      </c>
    </row>
    <row r="243" spans="1:7">
      <c r="A243">
        <v>241</v>
      </c>
      <c r="B243">
        <v>7779310.88779474</v>
      </c>
      <c r="C243">
        <v>1163144.75261672</v>
      </c>
      <c r="D243">
        <v>1390628.56424274</v>
      </c>
      <c r="E243">
        <v>3141371.49522527</v>
      </c>
      <c r="F243">
        <v>312442.972056207</v>
      </c>
      <c r="G243">
        <v>1771723.1036538</v>
      </c>
    </row>
    <row r="244" spans="1:7">
      <c r="A244">
        <v>242</v>
      </c>
      <c r="B244">
        <v>7779337.81216261</v>
      </c>
      <c r="C244">
        <v>1162980.59170929</v>
      </c>
      <c r="D244">
        <v>1390734.72966176</v>
      </c>
      <c r="E244">
        <v>3141371.49522527</v>
      </c>
      <c r="F244">
        <v>312492.729811759</v>
      </c>
      <c r="G244">
        <v>1771758.26575452</v>
      </c>
    </row>
    <row r="245" spans="1:7">
      <c r="A245">
        <v>243</v>
      </c>
      <c r="B245">
        <v>7779317.49854829</v>
      </c>
      <c r="C245">
        <v>1163325.35206879</v>
      </c>
      <c r="D245">
        <v>1390319.4291451</v>
      </c>
      <c r="E245">
        <v>3141371.49522527</v>
      </c>
      <c r="F245">
        <v>312581.418905585</v>
      </c>
      <c r="G245">
        <v>1771719.80320354</v>
      </c>
    </row>
    <row r="246" spans="1:7">
      <c r="A246">
        <v>244</v>
      </c>
      <c r="B246">
        <v>7779327.01857248</v>
      </c>
      <c r="C246">
        <v>1164477.04282852</v>
      </c>
      <c r="D246">
        <v>1390201.38785848</v>
      </c>
      <c r="E246">
        <v>3141371.49522527</v>
      </c>
      <c r="F246">
        <v>311862.545087124</v>
      </c>
      <c r="G246">
        <v>1771414.54757308</v>
      </c>
    </row>
    <row r="247" spans="1:7">
      <c r="A247">
        <v>245</v>
      </c>
      <c r="B247">
        <v>7779310.7912495</v>
      </c>
      <c r="C247">
        <v>1162082.26729566</v>
      </c>
      <c r="D247">
        <v>1390851.09077266</v>
      </c>
      <c r="E247">
        <v>3141371.49522527</v>
      </c>
      <c r="F247">
        <v>313008.531267959</v>
      </c>
      <c r="G247">
        <v>1771997.40668794</v>
      </c>
    </row>
    <row r="248" spans="1:7">
      <c r="A248">
        <v>246</v>
      </c>
      <c r="B248">
        <v>7779308.04278721</v>
      </c>
      <c r="C248">
        <v>1162566.34061249</v>
      </c>
      <c r="D248">
        <v>1390739.74107161</v>
      </c>
      <c r="E248">
        <v>3141371.49522527</v>
      </c>
      <c r="F248">
        <v>312749.424243392</v>
      </c>
      <c r="G248">
        <v>1771881.04163444</v>
      </c>
    </row>
    <row r="249" spans="1:7">
      <c r="A249">
        <v>247</v>
      </c>
      <c r="B249">
        <v>7779326.81143552</v>
      </c>
      <c r="C249">
        <v>1163279.02527123</v>
      </c>
      <c r="D249">
        <v>1390547.97055611</v>
      </c>
      <c r="E249">
        <v>3141371.49522527</v>
      </c>
      <c r="F249">
        <v>312412.664211551</v>
      </c>
      <c r="G249">
        <v>1771715.65617135</v>
      </c>
    </row>
    <row r="250" spans="1:7">
      <c r="A250">
        <v>248</v>
      </c>
      <c r="B250">
        <v>7779305.25542309</v>
      </c>
      <c r="C250">
        <v>1162933.4428169</v>
      </c>
      <c r="D250">
        <v>1390431.79438196</v>
      </c>
      <c r="E250">
        <v>3141371.49522527</v>
      </c>
      <c r="F250">
        <v>312751.628115144</v>
      </c>
      <c r="G250">
        <v>1771816.89488382</v>
      </c>
    </row>
    <row r="251" spans="1:7">
      <c r="A251">
        <v>249</v>
      </c>
      <c r="B251">
        <v>7779299.16393863</v>
      </c>
      <c r="C251">
        <v>1162326.47849262</v>
      </c>
      <c r="D251">
        <v>1390468.7666817</v>
      </c>
      <c r="E251">
        <v>3141371.49522527</v>
      </c>
      <c r="F251">
        <v>313153.981266455</v>
      </c>
      <c r="G251">
        <v>1771978.44227258</v>
      </c>
    </row>
    <row r="252" spans="1:7">
      <c r="A252">
        <v>250</v>
      </c>
      <c r="B252">
        <v>7779295.85877207</v>
      </c>
      <c r="C252">
        <v>1162094.64220259</v>
      </c>
      <c r="D252">
        <v>1390401.0349391</v>
      </c>
      <c r="E252">
        <v>3141371.49522527</v>
      </c>
      <c r="F252">
        <v>313373.20413361</v>
      </c>
      <c r="G252">
        <v>1772055.4822715</v>
      </c>
    </row>
    <row r="253" spans="1:7">
      <c r="A253">
        <v>251</v>
      </c>
      <c r="B253">
        <v>7779311.20685261</v>
      </c>
      <c r="C253">
        <v>1160249.92989966</v>
      </c>
      <c r="D253">
        <v>1390885.92541953</v>
      </c>
      <c r="E253">
        <v>3141371.49522527</v>
      </c>
      <c r="F253">
        <v>314284.243720746</v>
      </c>
      <c r="G253">
        <v>1772519.6125874</v>
      </c>
    </row>
    <row r="254" spans="1:7">
      <c r="A254">
        <v>252</v>
      </c>
      <c r="B254">
        <v>7779325.124869</v>
      </c>
      <c r="C254">
        <v>1160829.06604034</v>
      </c>
      <c r="D254">
        <v>1390927.83774244</v>
      </c>
      <c r="E254">
        <v>3141371.49522527</v>
      </c>
      <c r="F254">
        <v>313842.115813311</v>
      </c>
      <c r="G254">
        <v>1772354.61004764</v>
      </c>
    </row>
    <row r="255" spans="1:7">
      <c r="A255">
        <v>253</v>
      </c>
      <c r="B255">
        <v>7779322.23129198</v>
      </c>
      <c r="C255">
        <v>1163983.781057</v>
      </c>
      <c r="D255">
        <v>1389900.00597487</v>
      </c>
      <c r="E255">
        <v>3141371.49522527</v>
      </c>
      <c r="F255">
        <v>312476.934175576</v>
      </c>
      <c r="G255">
        <v>1771590.01485927</v>
      </c>
    </row>
    <row r="256" spans="1:7">
      <c r="A256">
        <v>254</v>
      </c>
      <c r="B256">
        <v>7779286.47016637</v>
      </c>
      <c r="C256">
        <v>1161904.6601926</v>
      </c>
      <c r="D256">
        <v>1390349.58027087</v>
      </c>
      <c r="E256">
        <v>3141371.49522527</v>
      </c>
      <c r="F256">
        <v>313547.954149391</v>
      </c>
      <c r="G256">
        <v>1772112.78032824</v>
      </c>
    </row>
    <row r="257" spans="1:7">
      <c r="A257">
        <v>255</v>
      </c>
      <c r="B257">
        <v>7779280.26199062</v>
      </c>
      <c r="C257">
        <v>1162791.70356022</v>
      </c>
      <c r="D257">
        <v>1389676.82476514</v>
      </c>
      <c r="E257">
        <v>3141371.49522527</v>
      </c>
      <c r="F257">
        <v>313486.571749801</v>
      </c>
      <c r="G257">
        <v>1771953.66669019</v>
      </c>
    </row>
    <row r="258" spans="1:7">
      <c r="A258">
        <v>256</v>
      </c>
      <c r="B258">
        <v>7779283.57716791</v>
      </c>
      <c r="C258">
        <v>1161696.32174167</v>
      </c>
      <c r="D258">
        <v>1390079.58134558</v>
      </c>
      <c r="E258">
        <v>3141371.49522527</v>
      </c>
      <c r="F258">
        <v>313929.95918781</v>
      </c>
      <c r="G258">
        <v>1772206.21966757</v>
      </c>
    </row>
    <row r="259" spans="1:7">
      <c r="A259">
        <v>257</v>
      </c>
      <c r="B259">
        <v>7779321.13050948</v>
      </c>
      <c r="C259">
        <v>1162749.5859871</v>
      </c>
      <c r="D259">
        <v>1389581.31357548</v>
      </c>
      <c r="E259">
        <v>3141371.49522527</v>
      </c>
      <c r="F259">
        <v>313642.452820784</v>
      </c>
      <c r="G259">
        <v>1771976.28290085</v>
      </c>
    </row>
    <row r="260" spans="1:7">
      <c r="A260">
        <v>258</v>
      </c>
      <c r="B260">
        <v>7779283.41699737</v>
      </c>
      <c r="C260">
        <v>1163396.00146951</v>
      </c>
      <c r="D260">
        <v>1389513.29079294</v>
      </c>
      <c r="E260">
        <v>3141371.49522527</v>
      </c>
      <c r="F260">
        <v>313197.621631607</v>
      </c>
      <c r="G260">
        <v>1771805.00787805</v>
      </c>
    </row>
    <row r="261" spans="1:7">
      <c r="A261">
        <v>259</v>
      </c>
      <c r="B261">
        <v>7779263.25604924</v>
      </c>
      <c r="C261">
        <v>1164938.85067031</v>
      </c>
      <c r="D261">
        <v>1388926.85744463</v>
      </c>
      <c r="E261">
        <v>3141371.49522527</v>
      </c>
      <c r="F261">
        <v>312577.326540398</v>
      </c>
      <c r="G261">
        <v>1771448.72616862</v>
      </c>
    </row>
    <row r="262" spans="1:7">
      <c r="A262">
        <v>260</v>
      </c>
      <c r="B262">
        <v>7779280.2615678</v>
      </c>
      <c r="C262">
        <v>1165514.19311451</v>
      </c>
      <c r="D262">
        <v>1388805.25273157</v>
      </c>
      <c r="E262">
        <v>3141371.49522527</v>
      </c>
      <c r="F262">
        <v>312276.111883317</v>
      </c>
      <c r="G262">
        <v>1771313.20861314</v>
      </c>
    </row>
    <row r="263" spans="1:7">
      <c r="A263">
        <v>261</v>
      </c>
      <c r="B263">
        <v>7779269.0395582</v>
      </c>
      <c r="C263">
        <v>1166904.57397039</v>
      </c>
      <c r="D263">
        <v>1388218.9049634</v>
      </c>
      <c r="E263">
        <v>3141371.49522527</v>
      </c>
      <c r="F263">
        <v>311790.20236893</v>
      </c>
      <c r="G263">
        <v>1770983.86303021</v>
      </c>
    </row>
    <row r="264" spans="1:7">
      <c r="A264">
        <v>262</v>
      </c>
      <c r="B264">
        <v>7779252.52862757</v>
      </c>
      <c r="C264">
        <v>1165000.07814999</v>
      </c>
      <c r="D264">
        <v>1388718.35337581</v>
      </c>
      <c r="E264">
        <v>3141371.49522527</v>
      </c>
      <c r="F264">
        <v>312706.695291172</v>
      </c>
      <c r="G264">
        <v>1771455.90658532</v>
      </c>
    </row>
    <row r="265" spans="1:7">
      <c r="A265">
        <v>263</v>
      </c>
      <c r="B265">
        <v>7779262.0209642</v>
      </c>
      <c r="C265">
        <v>1163488.32519954</v>
      </c>
      <c r="D265">
        <v>1389142.70678418</v>
      </c>
      <c r="E265">
        <v>3141371.49522527</v>
      </c>
      <c r="F265">
        <v>313427.038043737</v>
      </c>
      <c r="G265">
        <v>1771832.45571148</v>
      </c>
    </row>
    <row r="266" spans="1:7">
      <c r="A266">
        <v>264</v>
      </c>
      <c r="B266">
        <v>7779250.04341253</v>
      </c>
      <c r="C266">
        <v>1165432.89395611</v>
      </c>
      <c r="D266">
        <v>1388644.15858609</v>
      </c>
      <c r="E266">
        <v>3141371.49522527</v>
      </c>
      <c r="F266">
        <v>312457.537363273</v>
      </c>
      <c r="G266">
        <v>1771343.95828178</v>
      </c>
    </row>
    <row r="267" spans="1:7">
      <c r="A267">
        <v>265</v>
      </c>
      <c r="B267">
        <v>7779295.41449276</v>
      </c>
      <c r="C267">
        <v>1164418.24148501</v>
      </c>
      <c r="D267">
        <v>1388792.55107502</v>
      </c>
      <c r="E267">
        <v>3141371.49522527</v>
      </c>
      <c r="F267">
        <v>313080.604554876</v>
      </c>
      <c r="G267">
        <v>1771632.52215258</v>
      </c>
    </row>
    <row r="268" spans="1:7">
      <c r="A268">
        <v>266</v>
      </c>
      <c r="B268">
        <v>7779251.1779381</v>
      </c>
      <c r="C268">
        <v>1165788.62905208</v>
      </c>
      <c r="D268">
        <v>1388416.46684725</v>
      </c>
      <c r="E268">
        <v>3141371.49522527</v>
      </c>
      <c r="F268">
        <v>312408.074932418</v>
      </c>
      <c r="G268">
        <v>1771266.51188108</v>
      </c>
    </row>
    <row r="269" spans="1:7">
      <c r="A269">
        <v>267</v>
      </c>
      <c r="B269">
        <v>7779250.62706381</v>
      </c>
      <c r="C269">
        <v>1165404.7943586</v>
      </c>
      <c r="D269">
        <v>1388592.98216716</v>
      </c>
      <c r="E269">
        <v>3141371.49522527</v>
      </c>
      <c r="F269">
        <v>312520.623640006</v>
      </c>
      <c r="G269">
        <v>1771360.73167278</v>
      </c>
    </row>
    <row r="270" spans="1:7">
      <c r="A270">
        <v>268</v>
      </c>
      <c r="B270">
        <v>7779260.36805814</v>
      </c>
      <c r="C270">
        <v>1166117.20530917</v>
      </c>
      <c r="D270">
        <v>1388440.81478715</v>
      </c>
      <c r="E270">
        <v>3141371.49522527</v>
      </c>
      <c r="F270">
        <v>312150.887615079</v>
      </c>
      <c r="G270">
        <v>1771179.96512147</v>
      </c>
    </row>
    <row r="271" spans="1:7">
      <c r="A271">
        <v>269</v>
      </c>
      <c r="B271">
        <v>7779252.58780164</v>
      </c>
      <c r="C271">
        <v>1165855.07481448</v>
      </c>
      <c r="D271">
        <v>1388533.75393572</v>
      </c>
      <c r="E271">
        <v>3141371.49522527</v>
      </c>
      <c r="F271">
        <v>312250.587978364</v>
      </c>
      <c r="G271">
        <v>1771241.6758478</v>
      </c>
    </row>
    <row r="272" spans="1:7">
      <c r="A272">
        <v>270</v>
      </c>
      <c r="B272">
        <v>7779250.97124265</v>
      </c>
      <c r="C272">
        <v>1164785.65628958</v>
      </c>
      <c r="D272">
        <v>1389030.42027485</v>
      </c>
      <c r="E272">
        <v>3141371.49522527</v>
      </c>
      <c r="F272">
        <v>312591.726199241</v>
      </c>
      <c r="G272">
        <v>1771471.67325371</v>
      </c>
    </row>
    <row r="273" spans="1:7">
      <c r="A273">
        <v>271</v>
      </c>
      <c r="B273">
        <v>7779250.5556114</v>
      </c>
      <c r="C273">
        <v>1165907.04642512</v>
      </c>
      <c r="D273">
        <v>1388501.22834308</v>
      </c>
      <c r="E273">
        <v>3141371.49522527</v>
      </c>
      <c r="F273">
        <v>312241.302612209</v>
      </c>
      <c r="G273">
        <v>1771229.48300571</v>
      </c>
    </row>
    <row r="274" spans="1:7">
      <c r="A274">
        <v>272</v>
      </c>
      <c r="B274">
        <v>7779247.33516883</v>
      </c>
      <c r="C274">
        <v>1164612.46946046</v>
      </c>
      <c r="D274">
        <v>1388912.6828751</v>
      </c>
      <c r="E274">
        <v>3141371.49522527</v>
      </c>
      <c r="F274">
        <v>312816.552703658</v>
      </c>
      <c r="G274">
        <v>1771534.13490434</v>
      </c>
    </row>
    <row r="275" spans="1:7">
      <c r="A275">
        <v>273</v>
      </c>
      <c r="B275">
        <v>7779249.37353885</v>
      </c>
      <c r="C275">
        <v>1165258.82291141</v>
      </c>
      <c r="D275">
        <v>1388703.05980983</v>
      </c>
      <c r="E275">
        <v>3141371.49522527</v>
      </c>
      <c r="F275">
        <v>312537.100694536</v>
      </c>
      <c r="G275">
        <v>1771378.8948978</v>
      </c>
    </row>
    <row r="276" spans="1:7">
      <c r="A276">
        <v>274</v>
      </c>
      <c r="B276">
        <v>7779237.29763757</v>
      </c>
      <c r="C276">
        <v>1164762.46486903</v>
      </c>
      <c r="D276">
        <v>1388804.62594204</v>
      </c>
      <c r="E276">
        <v>3141371.49522527</v>
      </c>
      <c r="F276">
        <v>312797.096701041</v>
      </c>
      <c r="G276">
        <v>1771501.61490018</v>
      </c>
    </row>
    <row r="277" spans="1:7">
      <c r="A277">
        <v>275</v>
      </c>
      <c r="B277">
        <v>7779243.27175993</v>
      </c>
      <c r="C277">
        <v>1163775.99145652</v>
      </c>
      <c r="D277">
        <v>1388978.17732931</v>
      </c>
      <c r="E277">
        <v>3141371.49522527</v>
      </c>
      <c r="F277">
        <v>313359.672362927</v>
      </c>
      <c r="G277">
        <v>1771757.9353859</v>
      </c>
    </row>
    <row r="278" spans="1:7">
      <c r="A278">
        <v>276</v>
      </c>
      <c r="B278">
        <v>7779239.88969858</v>
      </c>
      <c r="C278">
        <v>1164941.8556827</v>
      </c>
      <c r="D278">
        <v>1388684.75729351</v>
      </c>
      <c r="E278">
        <v>3141371.49522527</v>
      </c>
      <c r="F278">
        <v>312772.603755709</v>
      </c>
      <c r="G278">
        <v>1771469.17774138</v>
      </c>
    </row>
    <row r="279" spans="1:7">
      <c r="A279">
        <v>277</v>
      </c>
      <c r="B279">
        <v>7779247.44843935</v>
      </c>
      <c r="C279">
        <v>1164516.43824136</v>
      </c>
      <c r="D279">
        <v>1388991.285646</v>
      </c>
      <c r="E279">
        <v>3141371.49522527</v>
      </c>
      <c r="F279">
        <v>312819.320887505</v>
      </c>
      <c r="G279">
        <v>1771548.90843921</v>
      </c>
    </row>
    <row r="280" spans="1:7">
      <c r="A280">
        <v>278</v>
      </c>
      <c r="B280">
        <v>7779242.01654199</v>
      </c>
      <c r="C280">
        <v>1164665.8416419</v>
      </c>
      <c r="D280">
        <v>1388851.43664755</v>
      </c>
      <c r="E280">
        <v>3141371.49522527</v>
      </c>
      <c r="F280">
        <v>312828.947808962</v>
      </c>
      <c r="G280">
        <v>1771524.29521831</v>
      </c>
    </row>
    <row r="281" spans="1:7">
      <c r="A281">
        <v>279</v>
      </c>
      <c r="B281">
        <v>7779240.52023508</v>
      </c>
      <c r="C281">
        <v>1165209.99490341</v>
      </c>
      <c r="D281">
        <v>1388651.28058338</v>
      </c>
      <c r="E281">
        <v>3141371.49522527</v>
      </c>
      <c r="F281">
        <v>312614.262277421</v>
      </c>
      <c r="G281">
        <v>1771393.48724561</v>
      </c>
    </row>
    <row r="282" spans="1:7">
      <c r="A282">
        <v>280</v>
      </c>
      <c r="B282">
        <v>7779240.63947159</v>
      </c>
      <c r="C282">
        <v>1165063.8338864</v>
      </c>
      <c r="D282">
        <v>1388744.01482725</v>
      </c>
      <c r="E282">
        <v>3141371.49522527</v>
      </c>
      <c r="F282">
        <v>312634.03360376</v>
      </c>
      <c r="G282">
        <v>1771427.2619289</v>
      </c>
    </row>
    <row r="283" spans="1:7">
      <c r="A283">
        <v>281</v>
      </c>
      <c r="B283">
        <v>7779238.53138053</v>
      </c>
      <c r="C283">
        <v>1164647.4742517</v>
      </c>
      <c r="D283">
        <v>1388861.48177375</v>
      </c>
      <c r="E283">
        <v>3141371.49522527</v>
      </c>
      <c r="F283">
        <v>312829.572864499</v>
      </c>
      <c r="G283">
        <v>1771528.50726531</v>
      </c>
    </row>
    <row r="284" spans="1:7">
      <c r="A284">
        <v>282</v>
      </c>
      <c r="B284">
        <v>7779235.9541826</v>
      </c>
      <c r="C284">
        <v>1164574.21344801</v>
      </c>
      <c r="D284">
        <v>1388816.97327595</v>
      </c>
      <c r="E284">
        <v>3141371.49522527</v>
      </c>
      <c r="F284">
        <v>312922.499303516</v>
      </c>
      <c r="G284">
        <v>1771550.77292985</v>
      </c>
    </row>
    <row r="285" spans="1:7">
      <c r="A285">
        <v>283</v>
      </c>
      <c r="B285">
        <v>7779235.96154844</v>
      </c>
      <c r="C285">
        <v>1164474.23669388</v>
      </c>
      <c r="D285">
        <v>1388902.61870904</v>
      </c>
      <c r="E285">
        <v>3141371.49522527</v>
      </c>
      <c r="F285">
        <v>312921.398658309</v>
      </c>
      <c r="G285">
        <v>1771566.21226194</v>
      </c>
    </row>
    <row r="286" spans="1:7">
      <c r="A286">
        <v>284</v>
      </c>
      <c r="B286">
        <v>7779235.95317112</v>
      </c>
      <c r="C286">
        <v>1164208.56614365</v>
      </c>
      <c r="D286">
        <v>1388940.52279189</v>
      </c>
      <c r="E286">
        <v>3141371.49522527</v>
      </c>
      <c r="F286">
        <v>313077.430735395</v>
      </c>
      <c r="G286">
        <v>1771637.93827492</v>
      </c>
    </row>
    <row r="287" spans="1:7">
      <c r="A287">
        <v>285</v>
      </c>
      <c r="B287">
        <v>7779235.20391072</v>
      </c>
      <c r="C287">
        <v>1164258.37496297</v>
      </c>
      <c r="D287">
        <v>1388925.70591908</v>
      </c>
      <c r="E287">
        <v>3141371.49522527</v>
      </c>
      <c r="F287">
        <v>313052.686159248</v>
      </c>
      <c r="G287">
        <v>1771626.94164415</v>
      </c>
    </row>
    <row r="288" spans="1:7">
      <c r="A288">
        <v>286</v>
      </c>
      <c r="B288">
        <v>7779233.98964495</v>
      </c>
      <c r="C288">
        <v>1165086.64146401</v>
      </c>
      <c r="D288">
        <v>1388646.2387184</v>
      </c>
      <c r="E288">
        <v>3141371.49522527</v>
      </c>
      <c r="F288">
        <v>312699.961494326</v>
      </c>
      <c r="G288">
        <v>1771429.65274295</v>
      </c>
    </row>
    <row r="289" spans="1:7">
      <c r="A289">
        <v>287</v>
      </c>
      <c r="B289">
        <v>7779234.66815501</v>
      </c>
      <c r="C289">
        <v>1165104.48816258</v>
      </c>
      <c r="D289">
        <v>1388646.21306531</v>
      </c>
      <c r="E289">
        <v>3141371.49522527</v>
      </c>
      <c r="F289">
        <v>312687.834092835</v>
      </c>
      <c r="G289">
        <v>1771424.63760901</v>
      </c>
    </row>
    <row r="290" spans="1:7">
      <c r="A290">
        <v>288</v>
      </c>
      <c r="B290">
        <v>7779235.19002243</v>
      </c>
      <c r="C290">
        <v>1165053.59122167</v>
      </c>
      <c r="D290">
        <v>1388673.33681299</v>
      </c>
      <c r="E290">
        <v>3141371.49522527</v>
      </c>
      <c r="F290">
        <v>312702.221340815</v>
      </c>
      <c r="G290">
        <v>1771434.54542167</v>
      </c>
    </row>
    <row r="291" spans="1:7">
      <c r="A291">
        <v>289</v>
      </c>
      <c r="B291">
        <v>7779234.64594745</v>
      </c>
      <c r="C291">
        <v>1164844.9994701</v>
      </c>
      <c r="D291">
        <v>1388702.64558525</v>
      </c>
      <c r="E291">
        <v>3141371.49522527</v>
      </c>
      <c r="F291">
        <v>312824.660766972</v>
      </c>
      <c r="G291">
        <v>1771490.84489985</v>
      </c>
    </row>
    <row r="292" spans="1:7">
      <c r="A292">
        <v>290</v>
      </c>
      <c r="B292">
        <v>7779232.21230509</v>
      </c>
      <c r="C292">
        <v>1165024.69717049</v>
      </c>
      <c r="D292">
        <v>1388601.84113728</v>
      </c>
      <c r="E292">
        <v>3141371.49522527</v>
      </c>
      <c r="F292">
        <v>312783.973154387</v>
      </c>
      <c r="G292">
        <v>1771450.20561766</v>
      </c>
    </row>
    <row r="293" spans="1:7">
      <c r="A293">
        <v>291</v>
      </c>
      <c r="B293">
        <v>7779235.12249996</v>
      </c>
      <c r="C293">
        <v>1165028.78005022</v>
      </c>
      <c r="D293">
        <v>1388589.53745797</v>
      </c>
      <c r="E293">
        <v>3141371.49522527</v>
      </c>
      <c r="F293">
        <v>312795.730328433</v>
      </c>
      <c r="G293">
        <v>1771449.57943807</v>
      </c>
    </row>
    <row r="294" spans="1:7">
      <c r="A294">
        <v>292</v>
      </c>
      <c r="B294">
        <v>7779233.14699255</v>
      </c>
      <c r="C294">
        <v>1165045.73415977</v>
      </c>
      <c r="D294">
        <v>1388630.21048441</v>
      </c>
      <c r="E294">
        <v>3141371.49522527</v>
      </c>
      <c r="F294">
        <v>312745.027111063</v>
      </c>
      <c r="G294">
        <v>1771440.68001203</v>
      </c>
    </row>
    <row r="295" spans="1:7">
      <c r="A295">
        <v>293</v>
      </c>
      <c r="B295">
        <v>7779232.94187075</v>
      </c>
      <c r="C295">
        <v>1165543.4808653</v>
      </c>
      <c r="D295">
        <v>1388374.46242395</v>
      </c>
      <c r="E295">
        <v>3141371.49522527</v>
      </c>
      <c r="F295">
        <v>312608.769259885</v>
      </c>
      <c r="G295">
        <v>1771334.73409634</v>
      </c>
    </row>
    <row r="296" spans="1:7">
      <c r="A296">
        <v>294</v>
      </c>
      <c r="B296">
        <v>7779233.29264808</v>
      </c>
      <c r="C296">
        <v>1164885.50664975</v>
      </c>
      <c r="D296">
        <v>1388635.08054059</v>
      </c>
      <c r="E296">
        <v>3141371.49522527</v>
      </c>
      <c r="F296">
        <v>312855.895225611</v>
      </c>
      <c r="G296">
        <v>1771485.31500685</v>
      </c>
    </row>
    <row r="297" spans="1:7">
      <c r="A297">
        <v>295</v>
      </c>
      <c r="B297">
        <v>7779234.19703153</v>
      </c>
      <c r="C297">
        <v>1165141.31425799</v>
      </c>
      <c r="D297">
        <v>1388591.59632768</v>
      </c>
      <c r="E297">
        <v>3141371.49522527</v>
      </c>
      <c r="F297">
        <v>312707.51432795</v>
      </c>
      <c r="G297">
        <v>1771422.27689264</v>
      </c>
    </row>
    <row r="298" spans="1:7">
      <c r="A298">
        <v>296</v>
      </c>
      <c r="B298">
        <v>7779233.24045938</v>
      </c>
      <c r="C298">
        <v>1165099.3988565</v>
      </c>
      <c r="D298">
        <v>1388586.85059355</v>
      </c>
      <c r="E298">
        <v>3141371.49522527</v>
      </c>
      <c r="F298">
        <v>312744.712628901</v>
      </c>
      <c r="G298">
        <v>1771430.78315515</v>
      </c>
    </row>
    <row r="299" spans="1:7">
      <c r="A299">
        <v>297</v>
      </c>
      <c r="B299">
        <v>7779233.47032236</v>
      </c>
      <c r="C299">
        <v>1164526.74433907</v>
      </c>
      <c r="D299">
        <v>1388706.87000348</v>
      </c>
      <c r="E299">
        <v>3141371.49522527</v>
      </c>
      <c r="F299">
        <v>313053.87362135</v>
      </c>
      <c r="G299">
        <v>1771574.48713318</v>
      </c>
    </row>
    <row r="300" spans="1:7">
      <c r="A300">
        <v>298</v>
      </c>
      <c r="B300">
        <v>7779232.13881601</v>
      </c>
      <c r="C300">
        <v>1165112.69299258</v>
      </c>
      <c r="D300">
        <v>1388584.72513607</v>
      </c>
      <c r="E300">
        <v>3141371.49522527</v>
      </c>
      <c r="F300">
        <v>312736.147746088</v>
      </c>
      <c r="G300">
        <v>1771427.077716</v>
      </c>
    </row>
    <row r="301" spans="1:7">
      <c r="A301">
        <v>299</v>
      </c>
      <c r="B301">
        <v>7779232.14488138</v>
      </c>
      <c r="C301">
        <v>1165164.22083176</v>
      </c>
      <c r="D301">
        <v>1388541.43528947</v>
      </c>
      <c r="E301">
        <v>3141371.49522527</v>
      </c>
      <c r="F301">
        <v>312736.014218098</v>
      </c>
      <c r="G301">
        <v>1771418.97931678</v>
      </c>
    </row>
    <row r="302" spans="1:7">
      <c r="A302">
        <v>300</v>
      </c>
      <c r="B302">
        <v>7779231.61235441</v>
      </c>
      <c r="C302">
        <v>1165277.29209754</v>
      </c>
      <c r="D302">
        <v>1388525.3496536</v>
      </c>
      <c r="E302">
        <v>3141371.49522527</v>
      </c>
      <c r="F302">
        <v>312669.96658524</v>
      </c>
      <c r="G302">
        <v>1771387.50879276</v>
      </c>
    </row>
    <row r="303" spans="1:7">
      <c r="A303">
        <v>301</v>
      </c>
      <c r="B303">
        <v>7779231.59125448</v>
      </c>
      <c r="C303">
        <v>1165096.78748742</v>
      </c>
      <c r="D303">
        <v>1388578.55850497</v>
      </c>
      <c r="E303">
        <v>3141371.49522527</v>
      </c>
      <c r="F303">
        <v>312753.305941746</v>
      </c>
      <c r="G303">
        <v>1771431.44409507</v>
      </c>
    </row>
    <row r="304" spans="1:7">
      <c r="A304">
        <v>302</v>
      </c>
      <c r="B304">
        <v>7779231.73779239</v>
      </c>
      <c r="C304">
        <v>1165016.31924804</v>
      </c>
      <c r="D304">
        <v>1388626.18079471</v>
      </c>
      <c r="E304">
        <v>3141371.49522527</v>
      </c>
      <c r="F304">
        <v>312769.79170303</v>
      </c>
      <c r="G304">
        <v>1771447.95082133</v>
      </c>
    </row>
    <row r="305" spans="1:7">
      <c r="A305">
        <v>303</v>
      </c>
      <c r="B305">
        <v>7779231.57415383</v>
      </c>
      <c r="C305">
        <v>1165067.88131635</v>
      </c>
      <c r="D305">
        <v>1388596.09062733</v>
      </c>
      <c r="E305">
        <v>3141371.49522527</v>
      </c>
      <c r="F305">
        <v>312758.168095027</v>
      </c>
      <c r="G305">
        <v>1771437.93888985</v>
      </c>
    </row>
    <row r="306" spans="1:7">
      <c r="A306">
        <v>304</v>
      </c>
      <c r="B306">
        <v>7779231.75886599</v>
      </c>
      <c r="C306">
        <v>1165147.55949044</v>
      </c>
      <c r="D306">
        <v>1388563.07603915</v>
      </c>
      <c r="E306">
        <v>3141371.49522527</v>
      </c>
      <c r="F306">
        <v>312729.671396445</v>
      </c>
      <c r="G306">
        <v>1771419.95671468</v>
      </c>
    </row>
    <row r="307" spans="1:7">
      <c r="A307">
        <v>305</v>
      </c>
      <c r="B307">
        <v>7779231.77863606</v>
      </c>
      <c r="C307">
        <v>1165171.02336146</v>
      </c>
      <c r="D307">
        <v>1388576.45433297</v>
      </c>
      <c r="E307">
        <v>3141371.49522527</v>
      </c>
      <c r="F307">
        <v>312700.338277949</v>
      </c>
      <c r="G307">
        <v>1771412.46743841</v>
      </c>
    </row>
    <row r="308" spans="1:7">
      <c r="A308">
        <v>306</v>
      </c>
      <c r="B308">
        <v>7779231.58500864</v>
      </c>
      <c r="C308">
        <v>1164944.15565172</v>
      </c>
      <c r="D308">
        <v>1388620.01761421</v>
      </c>
      <c r="E308">
        <v>3141371.49522527</v>
      </c>
      <c r="F308">
        <v>312826.323482952</v>
      </c>
      <c r="G308">
        <v>1771469.59303449</v>
      </c>
    </row>
    <row r="309" spans="1:7">
      <c r="A309">
        <v>307</v>
      </c>
      <c r="B309">
        <v>7779231.34643051</v>
      </c>
      <c r="C309">
        <v>1165190.39700058</v>
      </c>
      <c r="D309">
        <v>1388541.94289972</v>
      </c>
      <c r="E309">
        <v>3141371.49522527</v>
      </c>
      <c r="F309">
        <v>312716.786129755</v>
      </c>
      <c r="G309">
        <v>1771410.72517518</v>
      </c>
    </row>
    <row r="310" spans="1:7">
      <c r="A310">
        <v>308</v>
      </c>
      <c r="B310">
        <v>7779232.12065796</v>
      </c>
      <c r="C310">
        <v>1165386.64738706</v>
      </c>
      <c r="D310">
        <v>1388469.44129733</v>
      </c>
      <c r="E310">
        <v>3141371.49522527</v>
      </c>
      <c r="F310">
        <v>312640.490792463</v>
      </c>
      <c r="G310">
        <v>1771364.04595583</v>
      </c>
    </row>
    <row r="311" spans="1:7">
      <c r="A311">
        <v>309</v>
      </c>
      <c r="B311">
        <v>7779231.62616615</v>
      </c>
      <c r="C311">
        <v>1165049.18539398</v>
      </c>
      <c r="D311">
        <v>1388584.76894652</v>
      </c>
      <c r="E311">
        <v>3141371.49522527</v>
      </c>
      <c r="F311">
        <v>312781.413063873</v>
      </c>
      <c r="G311">
        <v>1771444.7635365</v>
      </c>
    </row>
    <row r="312" spans="1:7">
      <c r="A312">
        <v>310</v>
      </c>
      <c r="B312">
        <v>7779231.38579734</v>
      </c>
      <c r="C312">
        <v>1165248.50194029</v>
      </c>
      <c r="D312">
        <v>1388486.78576592</v>
      </c>
      <c r="E312">
        <v>3141371.49522527</v>
      </c>
      <c r="F312">
        <v>312722.369166297</v>
      </c>
      <c r="G312">
        <v>1771402.23369956</v>
      </c>
    </row>
    <row r="313" spans="1:7">
      <c r="A313">
        <v>311</v>
      </c>
      <c r="B313">
        <v>7779231.38607019</v>
      </c>
      <c r="C313">
        <v>1165220.04016876</v>
      </c>
      <c r="D313">
        <v>1388521.97110216</v>
      </c>
      <c r="E313">
        <v>3141371.49522527</v>
      </c>
      <c r="F313">
        <v>312713.078682496</v>
      </c>
      <c r="G313">
        <v>1771404.8008915</v>
      </c>
    </row>
    <row r="314" spans="1:7">
      <c r="A314">
        <v>312</v>
      </c>
      <c r="B314">
        <v>7779231.43416231</v>
      </c>
      <c r="C314">
        <v>1165164.43599998</v>
      </c>
      <c r="D314">
        <v>1388563.74225462</v>
      </c>
      <c r="E314">
        <v>3141371.49522527</v>
      </c>
      <c r="F314">
        <v>312716.923275319</v>
      </c>
      <c r="G314">
        <v>1771414.83740712</v>
      </c>
    </row>
    <row r="315" spans="1:7">
      <c r="A315">
        <v>313</v>
      </c>
      <c r="B315">
        <v>7779231.32455328</v>
      </c>
      <c r="C315">
        <v>1165210.5075235</v>
      </c>
      <c r="D315">
        <v>1388532.08573493</v>
      </c>
      <c r="E315">
        <v>3141371.49522527</v>
      </c>
      <c r="F315">
        <v>312710.760612982</v>
      </c>
      <c r="G315">
        <v>1771406.47545659</v>
      </c>
    </row>
    <row r="316" spans="1:7">
      <c r="A316">
        <v>314</v>
      </c>
      <c r="B316">
        <v>7779231.42318898</v>
      </c>
      <c r="C316">
        <v>1165218.48338576</v>
      </c>
      <c r="D316">
        <v>1388524.78374366</v>
      </c>
      <c r="E316">
        <v>3141371.49522527</v>
      </c>
      <c r="F316">
        <v>312711.40066903</v>
      </c>
      <c r="G316">
        <v>1771405.26016526</v>
      </c>
    </row>
    <row r="317" spans="1:7">
      <c r="A317">
        <v>315</v>
      </c>
      <c r="B317">
        <v>7779231.25512777</v>
      </c>
      <c r="C317">
        <v>1165146.42149852</v>
      </c>
      <c r="D317">
        <v>1388550.46455473</v>
      </c>
      <c r="E317">
        <v>3141371.49522527</v>
      </c>
      <c r="F317">
        <v>312740.327239081</v>
      </c>
      <c r="G317">
        <v>1771422.54661017</v>
      </c>
    </row>
    <row r="318" spans="1:7">
      <c r="A318">
        <v>316</v>
      </c>
      <c r="B318">
        <v>7779231.3632619</v>
      </c>
      <c r="C318">
        <v>1165152.60692267</v>
      </c>
      <c r="D318">
        <v>1388549.67022206</v>
      </c>
      <c r="E318">
        <v>3141371.49522527</v>
      </c>
      <c r="F318">
        <v>312736.65570437</v>
      </c>
      <c r="G318">
        <v>1771420.93518752</v>
      </c>
    </row>
    <row r="319" spans="1:7">
      <c r="A319">
        <v>317</v>
      </c>
      <c r="B319">
        <v>7779231.22052369</v>
      </c>
      <c r="C319">
        <v>1165269.82790835</v>
      </c>
      <c r="D319">
        <v>1388499.56745251</v>
      </c>
      <c r="E319">
        <v>3141371.49522527</v>
      </c>
      <c r="F319">
        <v>312696.022113385</v>
      </c>
      <c r="G319">
        <v>1771394.30782416</v>
      </c>
    </row>
    <row r="320" spans="1:7">
      <c r="A320">
        <v>318</v>
      </c>
      <c r="B320">
        <v>7779231.36111486</v>
      </c>
      <c r="C320">
        <v>1165317.80589549</v>
      </c>
      <c r="D320">
        <v>1388487.39843617</v>
      </c>
      <c r="E320">
        <v>3141371.49522527</v>
      </c>
      <c r="F320">
        <v>312672.156405328</v>
      </c>
      <c r="G320">
        <v>1771382.50515259</v>
      </c>
    </row>
    <row r="321" spans="1:7">
      <c r="A321">
        <v>319</v>
      </c>
      <c r="B321">
        <v>7779231.28208189</v>
      </c>
      <c r="C321">
        <v>1165289.55797986</v>
      </c>
      <c r="D321">
        <v>1388502.87860809</v>
      </c>
      <c r="E321">
        <v>3141371.49522527</v>
      </c>
      <c r="F321">
        <v>312677.972567547</v>
      </c>
      <c r="G321">
        <v>1771389.37770113</v>
      </c>
    </row>
    <row r="322" spans="1:7">
      <c r="A322">
        <v>320</v>
      </c>
      <c r="B322">
        <v>7779231.26997908</v>
      </c>
      <c r="C322">
        <v>1165185.17940473</v>
      </c>
      <c r="D322">
        <v>1388521.72151192</v>
      </c>
      <c r="E322">
        <v>3141371.49522527</v>
      </c>
      <c r="F322">
        <v>312737.539832098</v>
      </c>
      <c r="G322">
        <v>1771415.33400506</v>
      </c>
    </row>
    <row r="323" spans="1:7">
      <c r="A323">
        <v>321</v>
      </c>
      <c r="B323">
        <v>7779231.02698403</v>
      </c>
      <c r="C323">
        <v>1165340.99406831</v>
      </c>
      <c r="D323">
        <v>1388458.6845646</v>
      </c>
      <c r="E323">
        <v>3141371.49522527</v>
      </c>
      <c r="F323">
        <v>312680.054851959</v>
      </c>
      <c r="G323">
        <v>1771379.7982739</v>
      </c>
    </row>
    <row r="324" spans="1:7">
      <c r="A324">
        <v>322</v>
      </c>
      <c r="B324">
        <v>7779231.02637263</v>
      </c>
      <c r="C324">
        <v>1165350.00670974</v>
      </c>
      <c r="D324">
        <v>1388458.42273491</v>
      </c>
      <c r="E324">
        <v>3141371.49522527</v>
      </c>
      <c r="F324">
        <v>312674.030460141</v>
      </c>
      <c r="G324">
        <v>1771377.07124257</v>
      </c>
    </row>
    <row r="325" spans="1:7">
      <c r="A325">
        <v>323</v>
      </c>
      <c r="B325">
        <v>7779230.9429383</v>
      </c>
      <c r="C325">
        <v>1165248.72398687</v>
      </c>
      <c r="D325">
        <v>1388475.62088122</v>
      </c>
      <c r="E325">
        <v>3141371.49522527</v>
      </c>
      <c r="F325">
        <v>312732.148821152</v>
      </c>
      <c r="G325">
        <v>1771402.95402377</v>
      </c>
    </row>
    <row r="326" spans="1:7">
      <c r="A326">
        <v>324</v>
      </c>
      <c r="B326">
        <v>7779231.12863144</v>
      </c>
      <c r="C326">
        <v>1165210.121124</v>
      </c>
      <c r="D326">
        <v>1388506.10604338</v>
      </c>
      <c r="E326">
        <v>3141371.49522527</v>
      </c>
      <c r="F326">
        <v>312734.218828704</v>
      </c>
      <c r="G326">
        <v>1771409.18741008</v>
      </c>
    </row>
    <row r="327" spans="1:7">
      <c r="A327">
        <v>325</v>
      </c>
      <c r="B327">
        <v>7779231.04945427</v>
      </c>
      <c r="C327">
        <v>1165235.40193217</v>
      </c>
      <c r="D327">
        <v>1388484.18657402</v>
      </c>
      <c r="E327">
        <v>3141371.49522527</v>
      </c>
      <c r="F327">
        <v>312734.244284784</v>
      </c>
      <c r="G327">
        <v>1771405.72143803</v>
      </c>
    </row>
    <row r="328" spans="1:7">
      <c r="A328">
        <v>326</v>
      </c>
      <c r="B328">
        <v>7779230.84578921</v>
      </c>
      <c r="C328">
        <v>1165294.50233665</v>
      </c>
      <c r="D328">
        <v>1388435.02364548</v>
      </c>
      <c r="E328">
        <v>3141371.49522527</v>
      </c>
      <c r="F328">
        <v>312734.325555989</v>
      </c>
      <c r="G328">
        <v>1771395.49902583</v>
      </c>
    </row>
    <row r="329" spans="1:7">
      <c r="A329">
        <v>327</v>
      </c>
      <c r="B329">
        <v>7779230.91965001</v>
      </c>
      <c r="C329">
        <v>1165305.70622414</v>
      </c>
      <c r="D329">
        <v>1388429.88742979</v>
      </c>
      <c r="E329">
        <v>3141371.49522527</v>
      </c>
      <c r="F329">
        <v>312730.73431179</v>
      </c>
      <c r="G329">
        <v>1771393.09645902</v>
      </c>
    </row>
    <row r="330" spans="1:7">
      <c r="A330">
        <v>328</v>
      </c>
      <c r="B330">
        <v>7779230.80970381</v>
      </c>
      <c r="C330">
        <v>1165346.12675193</v>
      </c>
      <c r="D330">
        <v>1388402.55160991</v>
      </c>
      <c r="E330">
        <v>3141371.49522527</v>
      </c>
      <c r="F330">
        <v>312725.435863029</v>
      </c>
      <c r="G330">
        <v>1771385.20025367</v>
      </c>
    </row>
    <row r="331" spans="1:7">
      <c r="A331">
        <v>329</v>
      </c>
      <c r="B331">
        <v>7779230.78314906</v>
      </c>
      <c r="C331">
        <v>1165372.47587235</v>
      </c>
      <c r="D331">
        <v>1388392.14883301</v>
      </c>
      <c r="E331">
        <v>3141371.49522527</v>
      </c>
      <c r="F331">
        <v>312715.95435265</v>
      </c>
      <c r="G331">
        <v>1771378.70886578</v>
      </c>
    </row>
    <row r="332" spans="1:7">
      <c r="A332">
        <v>330</v>
      </c>
      <c r="B332">
        <v>7779230.76508843</v>
      </c>
      <c r="C332">
        <v>1165445.73029325</v>
      </c>
      <c r="D332">
        <v>1388367.47247847</v>
      </c>
      <c r="E332">
        <v>3141371.49522527</v>
      </c>
      <c r="F332">
        <v>312684.045269905</v>
      </c>
      <c r="G332">
        <v>1771362.02182153</v>
      </c>
    </row>
    <row r="333" spans="1:7">
      <c r="A333">
        <v>331</v>
      </c>
      <c r="B333">
        <v>7779230.77676412</v>
      </c>
      <c r="C333">
        <v>1165512.83199519</v>
      </c>
      <c r="D333">
        <v>1388340.74332215</v>
      </c>
      <c r="E333">
        <v>3141371.49522527</v>
      </c>
      <c r="F333">
        <v>312659.13849697</v>
      </c>
      <c r="G333">
        <v>1771346.56772454</v>
      </c>
    </row>
    <row r="334" spans="1:7">
      <c r="A334">
        <v>332</v>
      </c>
      <c r="B334">
        <v>7779230.79511415</v>
      </c>
      <c r="C334">
        <v>1165527.05071817</v>
      </c>
      <c r="D334">
        <v>1388326.43559242</v>
      </c>
      <c r="E334">
        <v>3141371.49522527</v>
      </c>
      <c r="F334">
        <v>312661.317995488</v>
      </c>
      <c r="G334">
        <v>1771344.49558279</v>
      </c>
    </row>
    <row r="335" spans="1:7">
      <c r="A335">
        <v>333</v>
      </c>
      <c r="B335">
        <v>7779230.74573213</v>
      </c>
      <c r="C335">
        <v>1165385.82603197</v>
      </c>
      <c r="D335">
        <v>1388378.02587887</v>
      </c>
      <c r="E335">
        <v>3141371.49522527</v>
      </c>
      <c r="F335">
        <v>312717.77289634</v>
      </c>
      <c r="G335">
        <v>1771377.62569967</v>
      </c>
    </row>
    <row r="336" spans="1:7">
      <c r="A336">
        <v>334</v>
      </c>
      <c r="B336">
        <v>7779230.82721885</v>
      </c>
      <c r="C336">
        <v>1165228.4843524</v>
      </c>
      <c r="D336">
        <v>1388420.64082329</v>
      </c>
      <c r="E336">
        <v>3141371.49522527</v>
      </c>
      <c r="F336">
        <v>312794.139102277</v>
      </c>
      <c r="G336">
        <v>1771416.06771561</v>
      </c>
    </row>
    <row r="337" spans="1:7">
      <c r="A337">
        <v>335</v>
      </c>
      <c r="B337">
        <v>7779230.82188911</v>
      </c>
      <c r="C337">
        <v>1165394.85553884</v>
      </c>
      <c r="D337">
        <v>1388377.84274268</v>
      </c>
      <c r="E337">
        <v>3141371.49522527</v>
      </c>
      <c r="F337">
        <v>312711.723428799</v>
      </c>
      <c r="G337">
        <v>1771374.90495351</v>
      </c>
    </row>
    <row r="338" spans="1:7">
      <c r="A338">
        <v>336</v>
      </c>
      <c r="B338">
        <v>7779230.88091992</v>
      </c>
      <c r="C338">
        <v>1165373.26218047</v>
      </c>
      <c r="D338">
        <v>1388385.31390292</v>
      </c>
      <c r="E338">
        <v>3141371.49522527</v>
      </c>
      <c r="F338">
        <v>312721.10121895</v>
      </c>
      <c r="G338">
        <v>1771379.70839231</v>
      </c>
    </row>
    <row r="339" spans="1:7">
      <c r="A339">
        <v>337</v>
      </c>
      <c r="B339">
        <v>7779230.75081694</v>
      </c>
      <c r="C339">
        <v>1165437.83810596</v>
      </c>
      <c r="D339">
        <v>1388366.89426161</v>
      </c>
      <c r="E339">
        <v>3141371.49522527</v>
      </c>
      <c r="F339">
        <v>312689.955339993</v>
      </c>
      <c r="G339">
        <v>1771364.5678841</v>
      </c>
    </row>
    <row r="340" spans="1:7">
      <c r="A340">
        <v>338</v>
      </c>
      <c r="B340">
        <v>7779230.85758025</v>
      </c>
      <c r="C340">
        <v>1165424.1681852</v>
      </c>
      <c r="D340">
        <v>1388358.45492518</v>
      </c>
      <c r="E340">
        <v>3141371.49522527</v>
      </c>
      <c r="F340">
        <v>312706.683631305</v>
      </c>
      <c r="G340">
        <v>1771370.0556133</v>
      </c>
    </row>
    <row r="341" spans="1:7">
      <c r="A341">
        <v>339</v>
      </c>
      <c r="B341">
        <v>7779230.78856108</v>
      </c>
      <c r="C341">
        <v>1165365.26939757</v>
      </c>
      <c r="D341">
        <v>1388394.64011929</v>
      </c>
      <c r="E341">
        <v>3141371.49522527</v>
      </c>
      <c r="F341">
        <v>312718.150361086</v>
      </c>
      <c r="G341">
        <v>1771381.23345786</v>
      </c>
    </row>
    <row r="342" spans="1:7">
      <c r="A342">
        <v>340</v>
      </c>
      <c r="B342">
        <v>7779230.76603435</v>
      </c>
      <c r="C342">
        <v>1165400.3436018</v>
      </c>
      <c r="D342">
        <v>1388369.13857503</v>
      </c>
      <c r="E342">
        <v>3141371.49522527</v>
      </c>
      <c r="F342">
        <v>312715.075024187</v>
      </c>
      <c r="G342">
        <v>1771374.71360806</v>
      </c>
    </row>
    <row r="343" spans="1:7">
      <c r="A343">
        <v>341</v>
      </c>
      <c r="B343">
        <v>7779230.75142624</v>
      </c>
      <c r="C343">
        <v>1165391.75529275</v>
      </c>
      <c r="D343">
        <v>1388372.16305522</v>
      </c>
      <c r="E343">
        <v>3141371.49522527</v>
      </c>
      <c r="F343">
        <v>312718.446728852</v>
      </c>
      <c r="G343">
        <v>1771376.89112415</v>
      </c>
    </row>
    <row r="344" spans="1:7">
      <c r="A344">
        <v>342</v>
      </c>
      <c r="B344">
        <v>7779230.77012969</v>
      </c>
      <c r="C344">
        <v>1165362.35111208</v>
      </c>
      <c r="D344">
        <v>1388389.19525808</v>
      </c>
      <c r="E344">
        <v>3141371.49522527</v>
      </c>
      <c r="F344">
        <v>312724.829098362</v>
      </c>
      <c r="G344">
        <v>1771382.8994359</v>
      </c>
    </row>
    <row r="345" spans="1:7">
      <c r="A345">
        <v>343</v>
      </c>
      <c r="B345">
        <v>7779230.73368399</v>
      </c>
      <c r="C345">
        <v>1165384.9644355</v>
      </c>
      <c r="D345">
        <v>1388374.26423032</v>
      </c>
      <c r="E345">
        <v>3141371.49522527</v>
      </c>
      <c r="F345">
        <v>312721.252232711</v>
      </c>
      <c r="G345">
        <v>1771378.75756018</v>
      </c>
    </row>
    <row r="346" spans="1:7">
      <c r="A346">
        <v>344</v>
      </c>
      <c r="B346">
        <v>7779230.71557954</v>
      </c>
      <c r="C346">
        <v>1165366.09604097</v>
      </c>
      <c r="D346">
        <v>1388380.43015914</v>
      </c>
      <c r="E346">
        <v>3141371.49522527</v>
      </c>
      <c r="F346">
        <v>312729.596164597</v>
      </c>
      <c r="G346">
        <v>1771383.09798955</v>
      </c>
    </row>
    <row r="347" spans="1:7">
      <c r="A347">
        <v>345</v>
      </c>
      <c r="B347">
        <v>7779230.72308854</v>
      </c>
      <c r="C347">
        <v>1165356.04945175</v>
      </c>
      <c r="D347">
        <v>1388383.14494196</v>
      </c>
      <c r="E347">
        <v>3141371.49522527</v>
      </c>
      <c r="F347">
        <v>312734.761864801</v>
      </c>
      <c r="G347">
        <v>1771385.27160476</v>
      </c>
    </row>
    <row r="348" spans="1:7">
      <c r="A348">
        <v>346</v>
      </c>
      <c r="B348">
        <v>7779230.73428112</v>
      </c>
      <c r="C348">
        <v>1165403.1046241</v>
      </c>
      <c r="D348">
        <v>1388369.58235025</v>
      </c>
      <c r="E348">
        <v>3141371.49522527</v>
      </c>
      <c r="F348">
        <v>312712.32977873</v>
      </c>
      <c r="G348">
        <v>1771374.22230275</v>
      </c>
    </row>
    <row r="349" spans="1:7">
      <c r="A349">
        <v>347</v>
      </c>
      <c r="B349">
        <v>7779230.69460275</v>
      </c>
      <c r="C349">
        <v>1165328.1729004</v>
      </c>
      <c r="D349">
        <v>1388384.93123413</v>
      </c>
      <c r="E349">
        <v>3141371.49522527</v>
      </c>
      <c r="F349">
        <v>312752.833177584</v>
      </c>
      <c r="G349">
        <v>1771393.26206537</v>
      </c>
    </row>
    <row r="350" spans="1:7">
      <c r="A350">
        <v>348</v>
      </c>
      <c r="B350">
        <v>7779230.72854532</v>
      </c>
      <c r="C350">
        <v>1165296.61136656</v>
      </c>
      <c r="D350">
        <v>1388391.7471806</v>
      </c>
      <c r="E350">
        <v>3141371.49522527</v>
      </c>
      <c r="F350">
        <v>312769.907119872</v>
      </c>
      <c r="G350">
        <v>1771400.96765302</v>
      </c>
    </row>
    <row r="351" spans="1:7">
      <c r="A351">
        <v>349</v>
      </c>
      <c r="B351">
        <v>7779230.71819679</v>
      </c>
      <c r="C351">
        <v>1165293.67731937</v>
      </c>
      <c r="D351">
        <v>1388399.83930309</v>
      </c>
      <c r="E351">
        <v>3141371.49522527</v>
      </c>
      <c r="F351">
        <v>312764.648675347</v>
      </c>
      <c r="G351">
        <v>1771401.0576737</v>
      </c>
    </row>
    <row r="352" spans="1:7">
      <c r="A352">
        <v>350</v>
      </c>
      <c r="B352">
        <v>7779230.70877356</v>
      </c>
      <c r="C352">
        <v>1165322.64510355</v>
      </c>
      <c r="D352">
        <v>1388389.75949581</v>
      </c>
      <c r="E352">
        <v>3141371.49522527</v>
      </c>
      <c r="F352">
        <v>312752.714970124</v>
      </c>
      <c r="G352">
        <v>1771394.0939788</v>
      </c>
    </row>
    <row r="353" spans="1:7">
      <c r="A353">
        <v>351</v>
      </c>
      <c r="B353">
        <v>7779230.69355563</v>
      </c>
      <c r="C353">
        <v>1165347.01816812</v>
      </c>
      <c r="D353">
        <v>1388382.96826336</v>
      </c>
      <c r="E353">
        <v>3141371.49522527</v>
      </c>
      <c r="F353">
        <v>312741.107552784</v>
      </c>
      <c r="G353">
        <v>1771388.10434609</v>
      </c>
    </row>
    <row r="354" spans="1:7">
      <c r="A354">
        <v>352</v>
      </c>
      <c r="B354">
        <v>7779230.71198972</v>
      </c>
      <c r="C354">
        <v>1165418.76905169</v>
      </c>
      <c r="D354">
        <v>1388355.53079001</v>
      </c>
      <c r="E354">
        <v>3141371.49522527</v>
      </c>
      <c r="F354">
        <v>312713.241458568</v>
      </c>
      <c r="G354">
        <v>1771371.67546418</v>
      </c>
    </row>
    <row r="355" spans="1:7">
      <c r="A355">
        <v>353</v>
      </c>
      <c r="B355">
        <v>7779230.70022403</v>
      </c>
      <c r="C355">
        <v>1165325.97701559</v>
      </c>
      <c r="D355">
        <v>1388387.1240945</v>
      </c>
      <c r="E355">
        <v>3141371.49522527</v>
      </c>
      <c r="F355">
        <v>312752.497634103</v>
      </c>
      <c r="G355">
        <v>1771393.60625456</v>
      </c>
    </row>
    <row r="356" spans="1:7">
      <c r="A356">
        <v>354</v>
      </c>
      <c r="B356">
        <v>7779230.73485599</v>
      </c>
      <c r="C356">
        <v>1165309.42428626</v>
      </c>
      <c r="D356">
        <v>1388409.61700228</v>
      </c>
      <c r="E356">
        <v>3141371.49522527</v>
      </c>
      <c r="F356">
        <v>312745.100502826</v>
      </c>
      <c r="G356">
        <v>1771395.09783936</v>
      </c>
    </row>
    <row r="357" spans="1:7">
      <c r="A357">
        <v>355</v>
      </c>
      <c r="B357">
        <v>7779230.69679705</v>
      </c>
      <c r="C357">
        <v>1165360.59477519</v>
      </c>
      <c r="D357">
        <v>1388372.79792179</v>
      </c>
      <c r="E357">
        <v>3141371.49522527</v>
      </c>
      <c r="F357">
        <v>312740.24690514</v>
      </c>
      <c r="G357">
        <v>1771385.56196965</v>
      </c>
    </row>
    <row r="358" spans="1:7">
      <c r="A358">
        <v>356</v>
      </c>
      <c r="B358">
        <v>7779230.70286817</v>
      </c>
      <c r="C358">
        <v>1165352.19137464</v>
      </c>
      <c r="D358">
        <v>1388382.47047003</v>
      </c>
      <c r="E358">
        <v>3141371.49522527</v>
      </c>
      <c r="F358">
        <v>312737.849715034</v>
      </c>
      <c r="G358">
        <v>1771386.69608318</v>
      </c>
    </row>
    <row r="359" spans="1:7">
      <c r="A359">
        <v>357</v>
      </c>
      <c r="B359">
        <v>7779230.69560667</v>
      </c>
      <c r="C359">
        <v>1165370.3854903</v>
      </c>
      <c r="D359">
        <v>1388374.89002014</v>
      </c>
      <c r="E359">
        <v>3141371.49522527</v>
      </c>
      <c r="F359">
        <v>312731.259893214</v>
      </c>
      <c r="G359">
        <v>1771382.66497773</v>
      </c>
    </row>
    <row r="360" spans="1:7">
      <c r="A360">
        <v>358</v>
      </c>
      <c r="B360">
        <v>7779230.69162804</v>
      </c>
      <c r="C360">
        <v>1165358.95086224</v>
      </c>
      <c r="D360">
        <v>1388380.02906598</v>
      </c>
      <c r="E360">
        <v>3141371.49522527</v>
      </c>
      <c r="F360">
        <v>312735.019083865</v>
      </c>
      <c r="G360">
        <v>1771385.19739068</v>
      </c>
    </row>
    <row r="361" spans="1:7">
      <c r="A361">
        <v>359</v>
      </c>
      <c r="B361">
        <v>7779230.68195862</v>
      </c>
      <c r="C361">
        <v>1165370.17083766</v>
      </c>
      <c r="D361">
        <v>1388378.66243831</v>
      </c>
      <c r="E361">
        <v>3141371.49522527</v>
      </c>
      <c r="F361">
        <v>312728.320944175</v>
      </c>
      <c r="G361">
        <v>1771382.0325132</v>
      </c>
    </row>
    <row r="362" spans="1:7">
      <c r="A362">
        <v>360</v>
      </c>
      <c r="B362">
        <v>7779230.69141837</v>
      </c>
      <c r="C362">
        <v>1165370.70894608</v>
      </c>
      <c r="D362">
        <v>1388378.24739975</v>
      </c>
      <c r="E362">
        <v>3141371.49522527</v>
      </c>
      <c r="F362">
        <v>312728.21337991</v>
      </c>
      <c r="G362">
        <v>1771382.02646736</v>
      </c>
    </row>
    <row r="363" spans="1:7">
      <c r="A363">
        <v>361</v>
      </c>
      <c r="B363">
        <v>7779230.67822818</v>
      </c>
      <c r="C363">
        <v>1165404.34762485</v>
      </c>
      <c r="D363">
        <v>1388368.46762421</v>
      </c>
      <c r="E363">
        <v>3141371.49522527</v>
      </c>
      <c r="F363">
        <v>312712.625207267</v>
      </c>
      <c r="G363">
        <v>1771373.74254657</v>
      </c>
    </row>
    <row r="364" spans="1:7">
      <c r="A364">
        <v>362</v>
      </c>
      <c r="B364">
        <v>7779230.68514117</v>
      </c>
      <c r="C364">
        <v>1165404.51919232</v>
      </c>
      <c r="D364">
        <v>1388368.04253772</v>
      </c>
      <c r="E364">
        <v>3141371.49522527</v>
      </c>
      <c r="F364">
        <v>312712.891227953</v>
      </c>
      <c r="G364">
        <v>1771373.7369579</v>
      </c>
    </row>
    <row r="365" spans="1:7">
      <c r="A365">
        <v>363</v>
      </c>
      <c r="B365">
        <v>7779230.67065143</v>
      </c>
      <c r="C365">
        <v>1165403.4658911</v>
      </c>
      <c r="D365">
        <v>1388365.33194939</v>
      </c>
      <c r="E365">
        <v>3141371.49522527</v>
      </c>
      <c r="F365">
        <v>312716.152188532</v>
      </c>
      <c r="G365">
        <v>1771374.22539714</v>
      </c>
    </row>
    <row r="366" spans="1:7">
      <c r="A366">
        <v>364</v>
      </c>
      <c r="B366">
        <v>7779230.67681631</v>
      </c>
      <c r="C366">
        <v>1165384.90120405</v>
      </c>
      <c r="D366">
        <v>1388373.61520722</v>
      </c>
      <c r="E366">
        <v>3141371.49522527</v>
      </c>
      <c r="F366">
        <v>312722.343052855</v>
      </c>
      <c r="G366">
        <v>1771378.3221269</v>
      </c>
    </row>
    <row r="367" spans="1:7">
      <c r="A367">
        <v>365</v>
      </c>
      <c r="B367">
        <v>7779230.66613182</v>
      </c>
      <c r="C367">
        <v>1165422.48495527</v>
      </c>
      <c r="D367">
        <v>1388360.56635546</v>
      </c>
      <c r="E367">
        <v>3141371.49522527</v>
      </c>
      <c r="F367">
        <v>312706.718908618</v>
      </c>
      <c r="G367">
        <v>1771369.4006872</v>
      </c>
    </row>
    <row r="368" spans="1:7">
      <c r="A368">
        <v>366</v>
      </c>
      <c r="B368">
        <v>7779230.66690451</v>
      </c>
      <c r="C368">
        <v>1165404.78300784</v>
      </c>
      <c r="D368">
        <v>1388364.19979117</v>
      </c>
      <c r="E368">
        <v>3141371.49522527</v>
      </c>
      <c r="F368">
        <v>312716.273744827</v>
      </c>
      <c r="G368">
        <v>1771373.9151354</v>
      </c>
    </row>
    <row r="369" spans="1:7">
      <c r="A369">
        <v>367</v>
      </c>
      <c r="B369">
        <v>7779230.66897874</v>
      </c>
      <c r="C369">
        <v>1165412.15679414</v>
      </c>
      <c r="D369">
        <v>1388365.85624779</v>
      </c>
      <c r="E369">
        <v>3141371.49522527</v>
      </c>
      <c r="F369">
        <v>312709.495856758</v>
      </c>
      <c r="G369">
        <v>1771371.66485478</v>
      </c>
    </row>
    <row r="370" spans="1:7">
      <c r="A370">
        <v>368</v>
      </c>
      <c r="B370">
        <v>7779230.66355225</v>
      </c>
      <c r="C370">
        <v>1165417.72035261</v>
      </c>
      <c r="D370">
        <v>1388356.31184107</v>
      </c>
      <c r="E370">
        <v>3141371.49522527</v>
      </c>
      <c r="F370">
        <v>312713.791806801</v>
      </c>
      <c r="G370">
        <v>1771371.3443265</v>
      </c>
    </row>
    <row r="371" spans="1:7">
      <c r="A371">
        <v>369</v>
      </c>
      <c r="B371">
        <v>7779230.66944806</v>
      </c>
      <c r="C371">
        <v>1165406.7674524</v>
      </c>
      <c r="D371">
        <v>1388360.23972113</v>
      </c>
      <c r="E371">
        <v>3141371.49522527</v>
      </c>
      <c r="F371">
        <v>312718.293778773</v>
      </c>
      <c r="G371">
        <v>1771373.87327047</v>
      </c>
    </row>
    <row r="372" spans="1:7">
      <c r="A372">
        <v>370</v>
      </c>
      <c r="B372">
        <v>7779230.66939272</v>
      </c>
      <c r="C372">
        <v>1165456.645456</v>
      </c>
      <c r="D372">
        <v>1388344.22659846</v>
      </c>
      <c r="E372">
        <v>3141371.49522527</v>
      </c>
      <c r="F372">
        <v>312696.438723282</v>
      </c>
      <c r="G372">
        <v>1771361.8633897</v>
      </c>
    </row>
    <row r="373" spans="1:7">
      <c r="A373">
        <v>371</v>
      </c>
      <c r="B373">
        <v>7779230.66728398</v>
      </c>
      <c r="C373">
        <v>1165429.42891041</v>
      </c>
      <c r="D373">
        <v>1388353.36124523</v>
      </c>
      <c r="E373">
        <v>3141371.49522527</v>
      </c>
      <c r="F373">
        <v>312707.860924028</v>
      </c>
      <c r="G373">
        <v>1771368.52097904</v>
      </c>
    </row>
    <row r="374" spans="1:7">
      <c r="A374">
        <v>372</v>
      </c>
      <c r="B374">
        <v>7779230.66726875</v>
      </c>
      <c r="C374">
        <v>1165436.26102277</v>
      </c>
      <c r="D374">
        <v>1388346.73544396</v>
      </c>
      <c r="E374">
        <v>3141371.49522527</v>
      </c>
      <c r="F374">
        <v>312708.736525188</v>
      </c>
      <c r="G374">
        <v>1771367.43905156</v>
      </c>
    </row>
    <row r="375" spans="1:7">
      <c r="A375">
        <v>373</v>
      </c>
      <c r="B375">
        <v>7779230.66686782</v>
      </c>
      <c r="C375">
        <v>1165432.15471854</v>
      </c>
      <c r="D375">
        <v>1388351.63758746</v>
      </c>
      <c r="E375">
        <v>3141371.49522527</v>
      </c>
      <c r="F375">
        <v>312707.452674871</v>
      </c>
      <c r="G375">
        <v>1771367.92666168</v>
      </c>
    </row>
    <row r="376" spans="1:7">
      <c r="A376">
        <v>374</v>
      </c>
      <c r="B376">
        <v>7779230.66010937</v>
      </c>
      <c r="C376">
        <v>1165403.0927143</v>
      </c>
      <c r="D376">
        <v>1388356.93501523</v>
      </c>
      <c r="E376">
        <v>3141371.49522527</v>
      </c>
      <c r="F376">
        <v>312723.63601333</v>
      </c>
      <c r="G376">
        <v>1771375.50114125</v>
      </c>
    </row>
    <row r="377" spans="1:7">
      <c r="A377">
        <v>375</v>
      </c>
      <c r="B377">
        <v>7779230.66193971</v>
      </c>
      <c r="C377">
        <v>1165402.76762923</v>
      </c>
      <c r="D377">
        <v>1388355.2479182</v>
      </c>
      <c r="E377">
        <v>3141371.49522527</v>
      </c>
      <c r="F377">
        <v>312725.426175648</v>
      </c>
      <c r="G377">
        <v>1771375.72499136</v>
      </c>
    </row>
    <row r="378" spans="1:7">
      <c r="A378">
        <v>376</v>
      </c>
      <c r="B378">
        <v>7779230.6619937</v>
      </c>
      <c r="C378">
        <v>1165410.95977012</v>
      </c>
      <c r="D378">
        <v>1388352.36879251</v>
      </c>
      <c r="E378">
        <v>3141371.49522527</v>
      </c>
      <c r="F378">
        <v>312721.924006553</v>
      </c>
      <c r="G378">
        <v>1771373.91419926</v>
      </c>
    </row>
    <row r="379" spans="1:7">
      <c r="A379">
        <v>377</v>
      </c>
      <c r="B379">
        <v>7779230.6631408</v>
      </c>
      <c r="C379">
        <v>1165383.02893576</v>
      </c>
      <c r="D379">
        <v>1388364.74130001</v>
      </c>
      <c r="E379">
        <v>3141371.49522527</v>
      </c>
      <c r="F379">
        <v>312731.346024637</v>
      </c>
      <c r="G379">
        <v>1771380.05165511</v>
      </c>
    </row>
    <row r="380" spans="1:7">
      <c r="A380">
        <v>378</v>
      </c>
      <c r="B380">
        <v>7779230.67072572</v>
      </c>
      <c r="C380">
        <v>1165428.37959501</v>
      </c>
      <c r="D380">
        <v>1388347.68928157</v>
      </c>
      <c r="E380">
        <v>3141371.49522527</v>
      </c>
      <c r="F380">
        <v>312713.367166144</v>
      </c>
      <c r="G380">
        <v>1771369.73945773</v>
      </c>
    </row>
    <row r="381" spans="1:7">
      <c r="A381">
        <v>379</v>
      </c>
      <c r="B381">
        <v>7779230.65860447</v>
      </c>
      <c r="C381">
        <v>1165396.15113456</v>
      </c>
      <c r="D381">
        <v>1388357.71403886</v>
      </c>
      <c r="E381">
        <v>3141371.49522527</v>
      </c>
      <c r="F381">
        <v>312727.879865709</v>
      </c>
      <c r="G381">
        <v>1771377.41834007</v>
      </c>
    </row>
    <row r="382" spans="1:7">
      <c r="A382">
        <v>380</v>
      </c>
      <c r="B382">
        <v>7779230.6612872</v>
      </c>
      <c r="C382">
        <v>1165399.84201124</v>
      </c>
      <c r="D382">
        <v>1388357.17018303</v>
      </c>
      <c r="E382">
        <v>3141371.49522527</v>
      </c>
      <c r="F382">
        <v>312725.700957355</v>
      </c>
      <c r="G382">
        <v>1771376.45291029</v>
      </c>
    </row>
    <row r="383" spans="1:7">
      <c r="A383">
        <v>381</v>
      </c>
      <c r="B383">
        <v>7779230.66053945</v>
      </c>
      <c r="C383">
        <v>1165385.8462585</v>
      </c>
      <c r="D383">
        <v>1388361.51168136</v>
      </c>
      <c r="E383">
        <v>3141371.49522527</v>
      </c>
      <c r="F383">
        <v>312731.902877709</v>
      </c>
      <c r="G383">
        <v>1771379.90449661</v>
      </c>
    </row>
    <row r="384" spans="1:7">
      <c r="A384">
        <v>382</v>
      </c>
      <c r="B384">
        <v>7779230.66007709</v>
      </c>
      <c r="C384">
        <v>1165396.51480917</v>
      </c>
      <c r="D384">
        <v>1388358.40191046</v>
      </c>
      <c r="E384">
        <v>3141371.49522527</v>
      </c>
      <c r="F384">
        <v>312727.038900843</v>
      </c>
      <c r="G384">
        <v>1771377.20923134</v>
      </c>
    </row>
    <row r="385" spans="1:7">
      <c r="A385">
        <v>383</v>
      </c>
      <c r="B385">
        <v>7779230.65634318</v>
      </c>
      <c r="C385">
        <v>1165410.18194438</v>
      </c>
      <c r="D385">
        <v>1388352.03640596</v>
      </c>
      <c r="E385">
        <v>3141371.49522527</v>
      </c>
      <c r="F385">
        <v>312722.784672212</v>
      </c>
      <c r="G385">
        <v>1771374.15809534</v>
      </c>
    </row>
    <row r="386" spans="1:7">
      <c r="A386">
        <v>384</v>
      </c>
      <c r="B386">
        <v>7779230.65702459</v>
      </c>
      <c r="C386">
        <v>1165411.68470379</v>
      </c>
      <c r="D386">
        <v>1388350.15721376</v>
      </c>
      <c r="E386">
        <v>3141371.49522527</v>
      </c>
      <c r="F386">
        <v>312723.310743513</v>
      </c>
      <c r="G386">
        <v>1771374.00913825</v>
      </c>
    </row>
    <row r="387" spans="1:7">
      <c r="A387">
        <v>385</v>
      </c>
      <c r="B387">
        <v>7779230.65840128</v>
      </c>
      <c r="C387">
        <v>1165393.77908366</v>
      </c>
      <c r="D387">
        <v>1388356.06298942</v>
      </c>
      <c r="E387">
        <v>3141371.49522527</v>
      </c>
      <c r="F387">
        <v>312731.129111952</v>
      </c>
      <c r="G387">
        <v>1771378.19199097</v>
      </c>
    </row>
    <row r="388" spans="1:7">
      <c r="A388">
        <v>386</v>
      </c>
      <c r="B388">
        <v>7779230.65716257</v>
      </c>
      <c r="C388">
        <v>1165408.63887931</v>
      </c>
      <c r="D388">
        <v>1388352.73710681</v>
      </c>
      <c r="E388">
        <v>3141371.49522527</v>
      </c>
      <c r="F388">
        <v>312723.265155117</v>
      </c>
      <c r="G388">
        <v>1771374.52079605</v>
      </c>
    </row>
    <row r="389" spans="1:7">
      <c r="A389">
        <v>387</v>
      </c>
      <c r="B389">
        <v>7779230.65465049</v>
      </c>
      <c r="C389">
        <v>1165426.41221188</v>
      </c>
      <c r="D389">
        <v>1388347.74477269</v>
      </c>
      <c r="E389">
        <v>3141371.49522527</v>
      </c>
      <c r="F389">
        <v>312714.850501758</v>
      </c>
      <c r="G389">
        <v>1771370.15193889</v>
      </c>
    </row>
    <row r="390" spans="1:7">
      <c r="A390">
        <v>388</v>
      </c>
      <c r="B390">
        <v>7779230.65674857</v>
      </c>
      <c r="C390">
        <v>1165424.85292185</v>
      </c>
      <c r="D390">
        <v>1388348.79354228</v>
      </c>
      <c r="E390">
        <v>3141371.49522527</v>
      </c>
      <c r="F390">
        <v>312715.062279567</v>
      </c>
      <c r="G390">
        <v>1771370.4527796</v>
      </c>
    </row>
    <row r="391" spans="1:7">
      <c r="A391">
        <v>389</v>
      </c>
      <c r="B391">
        <v>7779230.65221628</v>
      </c>
      <c r="C391">
        <v>1165439.16803553</v>
      </c>
      <c r="D391">
        <v>1388341.56590081</v>
      </c>
      <c r="E391">
        <v>3141371.49522527</v>
      </c>
      <c r="F391">
        <v>312711.004543505</v>
      </c>
      <c r="G391">
        <v>1771367.41851116</v>
      </c>
    </row>
    <row r="392" spans="1:7">
      <c r="A392">
        <v>390</v>
      </c>
      <c r="B392">
        <v>7779230.65380554</v>
      </c>
      <c r="C392">
        <v>1165423.76921214</v>
      </c>
      <c r="D392">
        <v>1388347.00018521</v>
      </c>
      <c r="E392">
        <v>3141371.49522527</v>
      </c>
      <c r="F392">
        <v>312717.404766959</v>
      </c>
      <c r="G392">
        <v>1771370.98441596</v>
      </c>
    </row>
    <row r="393" spans="1:7">
      <c r="A393">
        <v>391</v>
      </c>
      <c r="B393">
        <v>7779230.65181176</v>
      </c>
      <c r="C393">
        <v>1165440.66097171</v>
      </c>
      <c r="D393">
        <v>1388340.0707231</v>
      </c>
      <c r="E393">
        <v>3141371.49522527</v>
      </c>
      <c r="F393">
        <v>312711.285573716</v>
      </c>
      <c r="G393">
        <v>1771367.13931795</v>
      </c>
    </row>
    <row r="394" spans="1:7">
      <c r="A394">
        <v>392</v>
      </c>
      <c r="B394">
        <v>7779230.65137252</v>
      </c>
      <c r="C394">
        <v>1165441.44574274</v>
      </c>
      <c r="D394">
        <v>1388338.51266695</v>
      </c>
      <c r="E394">
        <v>3141371.49522527</v>
      </c>
      <c r="F394">
        <v>312712.042942135</v>
      </c>
      <c r="G394">
        <v>1771367.15479543</v>
      </c>
    </row>
    <row r="395" spans="1:7">
      <c r="A395">
        <v>393</v>
      </c>
      <c r="B395">
        <v>7779230.65134084</v>
      </c>
      <c r="C395">
        <v>1165443.79081371</v>
      </c>
      <c r="D395">
        <v>1388338.28445675</v>
      </c>
      <c r="E395">
        <v>3141371.49522527</v>
      </c>
      <c r="F395">
        <v>312710.588302044</v>
      </c>
      <c r="G395">
        <v>1771366.49254307</v>
      </c>
    </row>
    <row r="396" spans="1:7">
      <c r="A396">
        <v>394</v>
      </c>
      <c r="B396">
        <v>7779230.65327844</v>
      </c>
      <c r="C396">
        <v>1165468.80071291</v>
      </c>
      <c r="D396">
        <v>1388330.01010542</v>
      </c>
      <c r="E396">
        <v>3141371.49522527</v>
      </c>
      <c r="F396">
        <v>312699.81877616</v>
      </c>
      <c r="G396">
        <v>1771360.52845867</v>
      </c>
    </row>
    <row r="397" spans="1:7">
      <c r="A397">
        <v>395</v>
      </c>
      <c r="B397">
        <v>7779230.65217203</v>
      </c>
      <c r="C397">
        <v>1165449.77623801</v>
      </c>
      <c r="D397">
        <v>1388336.38871168</v>
      </c>
      <c r="E397">
        <v>3141371.49522527</v>
      </c>
      <c r="F397">
        <v>312707.968537969</v>
      </c>
      <c r="G397">
        <v>1771365.0234591</v>
      </c>
    </row>
    <row r="398" spans="1:7">
      <c r="A398">
        <v>396</v>
      </c>
      <c r="B398">
        <v>7779230.65306702</v>
      </c>
      <c r="C398">
        <v>1165443.95345187</v>
      </c>
      <c r="D398">
        <v>1388339.05147965</v>
      </c>
      <c r="E398">
        <v>3141371.49522527</v>
      </c>
      <c r="F398">
        <v>312709.782296424</v>
      </c>
      <c r="G398">
        <v>1771366.3706138</v>
      </c>
    </row>
    <row r="399" spans="1:7">
      <c r="A399">
        <v>397</v>
      </c>
      <c r="B399">
        <v>7779230.65140671</v>
      </c>
      <c r="C399">
        <v>1165440.07069504</v>
      </c>
      <c r="D399">
        <v>1388338.89024101</v>
      </c>
      <c r="E399">
        <v>3141371.49522527</v>
      </c>
      <c r="F399">
        <v>312712.766901241</v>
      </c>
      <c r="G399">
        <v>1771367.42834415</v>
      </c>
    </row>
    <row r="400" spans="1:7">
      <c r="A400">
        <v>398</v>
      </c>
      <c r="B400">
        <v>7779230.6515483</v>
      </c>
      <c r="C400">
        <v>1165435.62926403</v>
      </c>
      <c r="D400">
        <v>1388339.33439955</v>
      </c>
      <c r="E400">
        <v>3141371.49522527</v>
      </c>
      <c r="F400">
        <v>312715.539799646</v>
      </c>
      <c r="G400">
        <v>1771368.6528598</v>
      </c>
    </row>
    <row r="401" spans="1:7">
      <c r="A401">
        <v>399</v>
      </c>
      <c r="B401">
        <v>7779230.65091978</v>
      </c>
      <c r="C401">
        <v>1165446.42190654</v>
      </c>
      <c r="D401">
        <v>1388336.23062712</v>
      </c>
      <c r="E401">
        <v>3141371.49522527</v>
      </c>
      <c r="F401">
        <v>312710.459814468</v>
      </c>
      <c r="G401">
        <v>1771366.04334639</v>
      </c>
    </row>
    <row r="402" spans="1:7">
      <c r="A402">
        <v>400</v>
      </c>
      <c r="B402">
        <v>7779230.65127737</v>
      </c>
      <c r="C402">
        <v>1165450.85340481</v>
      </c>
      <c r="D402">
        <v>1388331.74568076</v>
      </c>
      <c r="E402">
        <v>3141371.49522527</v>
      </c>
      <c r="F402">
        <v>312711.099030886</v>
      </c>
      <c r="G402">
        <v>1771365.45793564</v>
      </c>
    </row>
    <row r="403" spans="1:7">
      <c r="A403">
        <v>401</v>
      </c>
      <c r="B403">
        <v>7779230.65228708</v>
      </c>
      <c r="C403">
        <v>1165453.66669632</v>
      </c>
      <c r="D403">
        <v>1388334.46449612</v>
      </c>
      <c r="E403">
        <v>3141371.49522527</v>
      </c>
      <c r="F403">
        <v>312706.788310718</v>
      </c>
      <c r="G403">
        <v>1771364.23755864</v>
      </c>
    </row>
    <row r="404" spans="1:7">
      <c r="A404">
        <v>402</v>
      </c>
      <c r="B404">
        <v>7779230.65297846</v>
      </c>
      <c r="C404">
        <v>1165428.30405385</v>
      </c>
      <c r="D404">
        <v>1388341.72073445</v>
      </c>
      <c r="E404">
        <v>3141371.49522527</v>
      </c>
      <c r="F404">
        <v>312718.712573512</v>
      </c>
      <c r="G404">
        <v>1771370.42039137</v>
      </c>
    </row>
    <row r="405" spans="1:7">
      <c r="A405">
        <v>403</v>
      </c>
      <c r="B405">
        <v>7779230.6516649</v>
      </c>
      <c r="C405">
        <v>1165439.79253168</v>
      </c>
      <c r="D405">
        <v>1388339.30043171</v>
      </c>
      <c r="E405">
        <v>3141371.49522527</v>
      </c>
      <c r="F405">
        <v>312712.571443208</v>
      </c>
      <c r="G405">
        <v>1771367.49203304</v>
      </c>
    </row>
    <row r="406" spans="1:7">
      <c r="A406">
        <v>404</v>
      </c>
      <c r="B406">
        <v>7779230.65075561</v>
      </c>
      <c r="C406">
        <v>1165436.80300065</v>
      </c>
      <c r="D406">
        <v>1388336.54532414</v>
      </c>
      <c r="E406">
        <v>3141371.49522527</v>
      </c>
      <c r="F406">
        <v>312717.119881748</v>
      </c>
      <c r="G406">
        <v>1771368.6873238</v>
      </c>
    </row>
    <row r="407" spans="1:7">
      <c r="A407">
        <v>405</v>
      </c>
      <c r="B407">
        <v>7779230.65134509</v>
      </c>
      <c r="C407">
        <v>1165434.83930559</v>
      </c>
      <c r="D407">
        <v>1388337.83279487</v>
      </c>
      <c r="E407">
        <v>3141371.49522527</v>
      </c>
      <c r="F407">
        <v>312717.352246233</v>
      </c>
      <c r="G407">
        <v>1771369.13177312</v>
      </c>
    </row>
    <row r="408" spans="1:7">
      <c r="A408">
        <v>406</v>
      </c>
      <c r="B408">
        <v>7779230.65074635</v>
      </c>
      <c r="C408">
        <v>1165440.5983635</v>
      </c>
      <c r="D408">
        <v>1388335.12249646</v>
      </c>
      <c r="E408">
        <v>3141371.49522527</v>
      </c>
      <c r="F408">
        <v>312715.63337842</v>
      </c>
      <c r="G408">
        <v>1771367.8012827</v>
      </c>
    </row>
    <row r="409" spans="1:7">
      <c r="A409">
        <v>407</v>
      </c>
      <c r="B409">
        <v>7779230.65060731</v>
      </c>
      <c r="C409">
        <v>1165447.34186546</v>
      </c>
      <c r="D409">
        <v>1388332.64160018</v>
      </c>
      <c r="E409">
        <v>3141371.49522527</v>
      </c>
      <c r="F409">
        <v>312712.932423012</v>
      </c>
      <c r="G409">
        <v>1771366.23949339</v>
      </c>
    </row>
    <row r="410" spans="1:7">
      <c r="A410">
        <v>408</v>
      </c>
      <c r="B410">
        <v>7779230.65098958</v>
      </c>
      <c r="C410">
        <v>1165447.25766232</v>
      </c>
      <c r="D410">
        <v>1388332.3906086</v>
      </c>
      <c r="E410">
        <v>3141371.49522527</v>
      </c>
      <c r="F410">
        <v>312713.204528947</v>
      </c>
      <c r="G410">
        <v>1771366.30296444</v>
      </c>
    </row>
    <row r="411" spans="1:7">
      <c r="A411">
        <v>409</v>
      </c>
      <c r="B411">
        <v>7779230.65048737</v>
      </c>
      <c r="C411">
        <v>1165441.31487013</v>
      </c>
      <c r="D411">
        <v>1388334.02815798</v>
      </c>
      <c r="E411">
        <v>3141371.49522527</v>
      </c>
      <c r="F411">
        <v>312716.070151107</v>
      </c>
      <c r="G411">
        <v>1771367.74208287</v>
      </c>
    </row>
    <row r="412" spans="1:7">
      <c r="A412">
        <v>410</v>
      </c>
      <c r="B412">
        <v>7779230.65106054</v>
      </c>
      <c r="C412">
        <v>1165443.57656636</v>
      </c>
      <c r="D412">
        <v>1388333.55574665</v>
      </c>
      <c r="E412">
        <v>3141371.49522527</v>
      </c>
      <c r="F412">
        <v>312714.857511623</v>
      </c>
      <c r="G412">
        <v>1771367.16601063</v>
      </c>
    </row>
    <row r="413" spans="1:7">
      <c r="A413">
        <v>411</v>
      </c>
      <c r="B413">
        <v>7779230.65059473</v>
      </c>
      <c r="C413">
        <v>1165444.85526696</v>
      </c>
      <c r="D413">
        <v>1388332.73867258</v>
      </c>
      <c r="E413">
        <v>3141371.49522527</v>
      </c>
      <c r="F413">
        <v>312714.679328404</v>
      </c>
      <c r="G413">
        <v>1771366.88210152</v>
      </c>
    </row>
    <row r="414" spans="1:7">
      <c r="A414">
        <v>412</v>
      </c>
      <c r="B414">
        <v>7779230.65119388</v>
      </c>
      <c r="C414">
        <v>1165440.91954503</v>
      </c>
      <c r="D414">
        <v>1388334.9374533</v>
      </c>
      <c r="E414">
        <v>3141371.49522527</v>
      </c>
      <c r="F414">
        <v>312715.582082903</v>
      </c>
      <c r="G414">
        <v>1771367.71688737</v>
      </c>
    </row>
    <row r="415" spans="1:7">
      <c r="A415">
        <v>413</v>
      </c>
      <c r="B415">
        <v>7779230.64964524</v>
      </c>
      <c r="C415">
        <v>1165445.35673191</v>
      </c>
      <c r="D415">
        <v>1388331.28180489</v>
      </c>
      <c r="E415">
        <v>3141371.49522527</v>
      </c>
      <c r="F415">
        <v>312715.531169206</v>
      </c>
      <c r="G415">
        <v>1771366.98471396</v>
      </c>
    </row>
    <row r="416" spans="1:7">
      <c r="A416">
        <v>414</v>
      </c>
      <c r="B416">
        <v>7779230.64976319</v>
      </c>
      <c r="C416">
        <v>1165438.18973628</v>
      </c>
      <c r="D416">
        <v>1388333.20673611</v>
      </c>
      <c r="E416">
        <v>3141371.49522527</v>
      </c>
      <c r="F416">
        <v>312719.010681934</v>
      </c>
      <c r="G416">
        <v>1771368.74738359</v>
      </c>
    </row>
    <row r="417" spans="1:7">
      <c r="A417">
        <v>415</v>
      </c>
      <c r="B417">
        <v>7779230.64976724</v>
      </c>
      <c r="C417">
        <v>1165445.01693764</v>
      </c>
      <c r="D417">
        <v>1388331.35163526</v>
      </c>
      <c r="E417">
        <v>3141371.49522527</v>
      </c>
      <c r="F417">
        <v>312715.736747987</v>
      </c>
      <c r="G417">
        <v>1771367.04922108</v>
      </c>
    </row>
    <row r="418" spans="1:7">
      <c r="A418">
        <v>416</v>
      </c>
      <c r="B418">
        <v>7779230.64949415</v>
      </c>
      <c r="C418">
        <v>1165440.72232723</v>
      </c>
      <c r="D418">
        <v>1388332.63604219</v>
      </c>
      <c r="E418">
        <v>3141371.49522527</v>
      </c>
      <c r="F418">
        <v>312717.696886166</v>
      </c>
      <c r="G418">
        <v>1771368.09901329</v>
      </c>
    </row>
    <row r="419" spans="1:7">
      <c r="A419">
        <v>417</v>
      </c>
      <c r="B419">
        <v>7779230.64982744</v>
      </c>
      <c r="C419">
        <v>1165438.20758892</v>
      </c>
      <c r="D419">
        <v>1388332.80270155</v>
      </c>
      <c r="E419">
        <v>3141371.49522527</v>
      </c>
      <c r="F419">
        <v>312719.360549868</v>
      </c>
      <c r="G419">
        <v>1771368.78376182</v>
      </c>
    </row>
    <row r="420" spans="1:7">
      <c r="A420">
        <v>418</v>
      </c>
      <c r="B420">
        <v>7779230.64938935</v>
      </c>
      <c r="C420">
        <v>1165440.83110935</v>
      </c>
      <c r="D420">
        <v>1388332.76689476</v>
      </c>
      <c r="E420">
        <v>3141371.49522527</v>
      </c>
      <c r="F420">
        <v>312717.434306089</v>
      </c>
      <c r="G420">
        <v>1771368.12185388</v>
      </c>
    </row>
    <row r="421" spans="1:7">
      <c r="A421">
        <v>419</v>
      </c>
      <c r="B421">
        <v>7779230.64953247</v>
      </c>
      <c r="C421">
        <v>1165444.60874479</v>
      </c>
      <c r="D421">
        <v>1388331.34404166</v>
      </c>
      <c r="E421">
        <v>3141371.49522527</v>
      </c>
      <c r="F421">
        <v>312715.960535314</v>
      </c>
      <c r="G421">
        <v>1771367.24098543</v>
      </c>
    </row>
    <row r="422" spans="1:7">
      <c r="A422">
        <v>420</v>
      </c>
      <c r="B422">
        <v>7779230.64926808</v>
      </c>
      <c r="C422">
        <v>1165440.4378534</v>
      </c>
      <c r="D422">
        <v>1388331.56496955</v>
      </c>
      <c r="E422">
        <v>3141371.49522527</v>
      </c>
      <c r="F422">
        <v>312718.737338704</v>
      </c>
      <c r="G422">
        <v>1771368.41388115</v>
      </c>
    </row>
    <row r="423" spans="1:7">
      <c r="A423">
        <v>421</v>
      </c>
      <c r="B423">
        <v>7779230.64956415</v>
      </c>
      <c r="C423">
        <v>1165443.83806924</v>
      </c>
      <c r="D423">
        <v>1388330.41200307</v>
      </c>
      <c r="E423">
        <v>3141371.49522527</v>
      </c>
      <c r="F423">
        <v>312717.291591964</v>
      </c>
      <c r="G423">
        <v>1771367.6126746</v>
      </c>
    </row>
    <row r="424" spans="1:7">
      <c r="A424">
        <v>422</v>
      </c>
      <c r="B424">
        <v>7779230.64987075</v>
      </c>
      <c r="C424">
        <v>1165438.61313358</v>
      </c>
      <c r="D424">
        <v>1388332.70320194</v>
      </c>
      <c r="E424">
        <v>3141371.49522527</v>
      </c>
      <c r="F424">
        <v>312719.063159658</v>
      </c>
      <c r="G424">
        <v>1771368.77515031</v>
      </c>
    </row>
    <row r="425" spans="1:7">
      <c r="A425">
        <v>423</v>
      </c>
      <c r="B425">
        <v>7779230.64956853</v>
      </c>
      <c r="C425">
        <v>1165437.67608091</v>
      </c>
      <c r="D425">
        <v>1388332.20540396</v>
      </c>
      <c r="E425">
        <v>3141371.49522527</v>
      </c>
      <c r="F425">
        <v>312720.171635363</v>
      </c>
      <c r="G425">
        <v>1771369.10122302</v>
      </c>
    </row>
    <row r="426" spans="1:7">
      <c r="A426">
        <v>424</v>
      </c>
      <c r="B426">
        <v>7779230.64921239</v>
      </c>
      <c r="C426">
        <v>1165448.07339138</v>
      </c>
      <c r="D426">
        <v>1388328.77893279</v>
      </c>
      <c r="E426">
        <v>3141371.49522527</v>
      </c>
      <c r="F426">
        <v>312715.651165522</v>
      </c>
      <c r="G426">
        <v>1771366.65049742</v>
      </c>
    </row>
    <row r="427" spans="1:7">
      <c r="A427">
        <v>425</v>
      </c>
      <c r="B427">
        <v>7779230.6496285</v>
      </c>
      <c r="C427">
        <v>1165446.05116829</v>
      </c>
      <c r="D427">
        <v>1388329.59655764</v>
      </c>
      <c r="E427">
        <v>3141371.49522527</v>
      </c>
      <c r="F427">
        <v>312716.379124475</v>
      </c>
      <c r="G427">
        <v>1771367.12755282</v>
      </c>
    </row>
    <row r="428" spans="1:7">
      <c r="A428">
        <v>426</v>
      </c>
      <c r="B428">
        <v>7779230.64948652</v>
      </c>
      <c r="C428">
        <v>1165444.93162714</v>
      </c>
      <c r="D428">
        <v>1388331.01160982</v>
      </c>
      <c r="E428">
        <v>3141371.49522527</v>
      </c>
      <c r="F428">
        <v>312715.978700964</v>
      </c>
      <c r="G428">
        <v>1771367.23232333</v>
      </c>
    </row>
    <row r="429" spans="1:7">
      <c r="A429">
        <v>427</v>
      </c>
      <c r="B429">
        <v>7779230.64949759</v>
      </c>
      <c r="C429">
        <v>1165451.15182292</v>
      </c>
      <c r="D429">
        <v>1388327.94286159</v>
      </c>
      <c r="E429">
        <v>3141371.49522527</v>
      </c>
      <c r="F429">
        <v>312714.174431347</v>
      </c>
      <c r="G429">
        <v>1771365.88515645</v>
      </c>
    </row>
    <row r="430" spans="1:7">
      <c r="A430">
        <v>428</v>
      </c>
      <c r="B430">
        <v>7779230.64926934</v>
      </c>
      <c r="C430">
        <v>1165444.62607095</v>
      </c>
      <c r="D430">
        <v>1388329.58402271</v>
      </c>
      <c r="E430">
        <v>3141371.49522527</v>
      </c>
      <c r="F430">
        <v>312717.464000551</v>
      </c>
      <c r="G430">
        <v>1771367.47994986</v>
      </c>
    </row>
    <row r="431" spans="1:7">
      <c r="A431">
        <v>429</v>
      </c>
      <c r="B431">
        <v>7779230.64909653</v>
      </c>
      <c r="C431">
        <v>1165450.08570483</v>
      </c>
      <c r="D431">
        <v>1388328.17501358</v>
      </c>
      <c r="E431">
        <v>3141371.49522527</v>
      </c>
      <c r="F431">
        <v>312714.721840509</v>
      </c>
      <c r="G431">
        <v>1771366.17131234</v>
      </c>
    </row>
    <row r="432" spans="1:7">
      <c r="A432">
        <v>430</v>
      </c>
      <c r="B432">
        <v>7779230.64950461</v>
      </c>
      <c r="C432">
        <v>1165457.00575266</v>
      </c>
      <c r="D432">
        <v>1388326.06651602</v>
      </c>
      <c r="E432">
        <v>3141371.49522527</v>
      </c>
      <c r="F432">
        <v>312711.58080572</v>
      </c>
      <c r="G432">
        <v>1771364.50120494</v>
      </c>
    </row>
    <row r="433" spans="1:7">
      <c r="A433">
        <v>431</v>
      </c>
      <c r="B433">
        <v>7779230.64902424</v>
      </c>
      <c r="C433">
        <v>1165448.93478042</v>
      </c>
      <c r="D433">
        <v>1388327.76629755</v>
      </c>
      <c r="E433">
        <v>3141371.49522527</v>
      </c>
      <c r="F433">
        <v>312715.898474736</v>
      </c>
      <c r="G433">
        <v>1771366.55424625</v>
      </c>
    </row>
    <row r="434" spans="1:7">
      <c r="A434">
        <v>432</v>
      </c>
      <c r="B434">
        <v>7779230.64936499</v>
      </c>
      <c r="C434">
        <v>1165445.92924428</v>
      </c>
      <c r="D434">
        <v>1388328.15976216</v>
      </c>
      <c r="E434">
        <v>3141371.49522527</v>
      </c>
      <c r="F434">
        <v>312717.706382006</v>
      </c>
      <c r="G434">
        <v>1771367.35875128</v>
      </c>
    </row>
    <row r="435" spans="1:7">
      <c r="A435">
        <v>433</v>
      </c>
      <c r="B435">
        <v>7779230.64895476</v>
      </c>
      <c r="C435">
        <v>1165453.11263222</v>
      </c>
      <c r="D435">
        <v>1388326.16565071</v>
      </c>
      <c r="E435">
        <v>3141371.49522527</v>
      </c>
      <c r="F435">
        <v>312714.289905446</v>
      </c>
      <c r="G435">
        <v>1771365.58554111</v>
      </c>
    </row>
    <row r="436" spans="1:7">
      <c r="A436">
        <v>434</v>
      </c>
      <c r="B436">
        <v>7779230.64887469</v>
      </c>
      <c r="C436">
        <v>1165453.18949708</v>
      </c>
      <c r="D436">
        <v>1388326.04746291</v>
      </c>
      <c r="E436">
        <v>3141371.49522527</v>
      </c>
      <c r="F436">
        <v>312714.353575892</v>
      </c>
      <c r="G436">
        <v>1771365.56311353</v>
      </c>
    </row>
    <row r="437" spans="1:7">
      <c r="A437">
        <v>435</v>
      </c>
      <c r="B437">
        <v>7779230.64883356</v>
      </c>
      <c r="C437">
        <v>1165453.37648348</v>
      </c>
      <c r="D437">
        <v>1388326.15638202</v>
      </c>
      <c r="E437">
        <v>3141371.49522527</v>
      </c>
      <c r="F437">
        <v>312714.14026708</v>
      </c>
      <c r="G437">
        <v>1771365.48047571</v>
      </c>
    </row>
    <row r="438" spans="1:7">
      <c r="A438">
        <v>436</v>
      </c>
      <c r="B438">
        <v>7779230.64889533</v>
      </c>
      <c r="C438">
        <v>1165455.88705278</v>
      </c>
      <c r="D438">
        <v>1388325.31139086</v>
      </c>
      <c r="E438">
        <v>3141371.49522527</v>
      </c>
      <c r="F438">
        <v>312713.064092149</v>
      </c>
      <c r="G438">
        <v>1771364.89113427</v>
      </c>
    </row>
    <row r="439" spans="1:7">
      <c r="A439">
        <v>437</v>
      </c>
      <c r="B439">
        <v>7779230.6489598</v>
      </c>
      <c r="C439">
        <v>1165452.44981323</v>
      </c>
      <c r="D439">
        <v>1388325.71673216</v>
      </c>
      <c r="E439">
        <v>3141371.49522527</v>
      </c>
      <c r="F439">
        <v>312715.181735354</v>
      </c>
      <c r="G439">
        <v>1771365.80545379</v>
      </c>
    </row>
    <row r="440" spans="1:7">
      <c r="A440">
        <v>438</v>
      </c>
      <c r="B440">
        <v>7779230.64878345</v>
      </c>
      <c r="C440">
        <v>1165453.18075457</v>
      </c>
      <c r="D440">
        <v>1388326.1136395</v>
      </c>
      <c r="E440">
        <v>3141371.49522527</v>
      </c>
      <c r="F440">
        <v>312714.320830002</v>
      </c>
      <c r="G440">
        <v>1771365.53833411</v>
      </c>
    </row>
    <row r="441" spans="1:7">
      <c r="A441">
        <v>439</v>
      </c>
      <c r="B441">
        <v>7779230.64876669</v>
      </c>
      <c r="C441">
        <v>1165450.0578834</v>
      </c>
      <c r="D441">
        <v>1388327.59288428</v>
      </c>
      <c r="E441">
        <v>3141371.49522527</v>
      </c>
      <c r="F441">
        <v>312715.288937218</v>
      </c>
      <c r="G441">
        <v>1771366.21383652</v>
      </c>
    </row>
    <row r="442" spans="1:7">
      <c r="A442">
        <v>440</v>
      </c>
      <c r="B442">
        <v>7779230.64892216</v>
      </c>
      <c r="C442">
        <v>1165451.04776574</v>
      </c>
      <c r="D442">
        <v>1388327.36519802</v>
      </c>
      <c r="E442">
        <v>3141371.49522527</v>
      </c>
      <c r="F442">
        <v>312714.766363366</v>
      </c>
      <c r="G442">
        <v>1771365.97436977</v>
      </c>
    </row>
    <row r="443" spans="1:7">
      <c r="A443">
        <v>441</v>
      </c>
      <c r="B443">
        <v>7779230.64871594</v>
      </c>
      <c r="C443">
        <v>1165452.38298387</v>
      </c>
      <c r="D443">
        <v>1388326.82167183</v>
      </c>
      <c r="E443">
        <v>3141371.49522527</v>
      </c>
      <c r="F443">
        <v>312714.304194503</v>
      </c>
      <c r="G443">
        <v>1771365.64464047</v>
      </c>
    </row>
    <row r="444" spans="1:7">
      <c r="A444">
        <v>442</v>
      </c>
      <c r="B444">
        <v>7779230.6488118</v>
      </c>
      <c r="C444">
        <v>1165451.51985814</v>
      </c>
      <c r="D444">
        <v>1388327.17121732</v>
      </c>
      <c r="E444">
        <v>3141371.49522527</v>
      </c>
      <c r="F444">
        <v>312714.61673734</v>
      </c>
      <c r="G444">
        <v>1771365.84577373</v>
      </c>
    </row>
    <row r="445" spans="1:7">
      <c r="A445">
        <v>443</v>
      </c>
      <c r="B445">
        <v>7779230.64866126</v>
      </c>
      <c r="C445">
        <v>1165448.69138323</v>
      </c>
      <c r="D445">
        <v>1388327.74590475</v>
      </c>
      <c r="E445">
        <v>3141371.49522527</v>
      </c>
      <c r="F445">
        <v>312716.168894746</v>
      </c>
      <c r="G445">
        <v>1771366.54725326</v>
      </c>
    </row>
    <row r="446" spans="1:7">
      <c r="A446">
        <v>444</v>
      </c>
      <c r="B446">
        <v>7779230.64870676</v>
      </c>
      <c r="C446">
        <v>1165448.22685965</v>
      </c>
      <c r="D446">
        <v>1388327.52761913</v>
      </c>
      <c r="E446">
        <v>3141371.49522527</v>
      </c>
      <c r="F446">
        <v>312716.691195844</v>
      </c>
      <c r="G446">
        <v>1771366.70780686</v>
      </c>
    </row>
    <row r="447" spans="1:7">
      <c r="A447">
        <v>445</v>
      </c>
      <c r="B447">
        <v>7779230.64866562</v>
      </c>
      <c r="C447">
        <v>1165449.34811648</v>
      </c>
      <c r="D447">
        <v>1388327.77795604</v>
      </c>
      <c r="E447">
        <v>3141371.49522527</v>
      </c>
      <c r="F447">
        <v>312715.704584691</v>
      </c>
      <c r="G447">
        <v>1771366.32278314</v>
      </c>
    </row>
    <row r="448" spans="1:7">
      <c r="A448">
        <v>446</v>
      </c>
      <c r="B448">
        <v>7779230.6486468</v>
      </c>
      <c r="C448">
        <v>1165446.80563806</v>
      </c>
      <c r="D448">
        <v>1388328.43306207</v>
      </c>
      <c r="E448">
        <v>3141371.49522527</v>
      </c>
      <c r="F448">
        <v>312716.932063874</v>
      </c>
      <c r="G448">
        <v>1771366.98265752</v>
      </c>
    </row>
    <row r="449" spans="1:7">
      <c r="A449">
        <v>447</v>
      </c>
      <c r="B449">
        <v>7779230.64868045</v>
      </c>
      <c r="C449">
        <v>1165444.19062557</v>
      </c>
      <c r="D449">
        <v>1388329.59900493</v>
      </c>
      <c r="E449">
        <v>3141371.49522527</v>
      </c>
      <c r="F449">
        <v>312717.783075782</v>
      </c>
      <c r="G449">
        <v>1771367.58074889</v>
      </c>
    </row>
    <row r="450" spans="1:7">
      <c r="A450">
        <v>448</v>
      </c>
      <c r="B450">
        <v>7779230.6487195</v>
      </c>
      <c r="C450">
        <v>1165446.78247426</v>
      </c>
      <c r="D450">
        <v>1388328.41007919</v>
      </c>
      <c r="E450">
        <v>3141371.49522527</v>
      </c>
      <c r="F450">
        <v>312716.975161572</v>
      </c>
      <c r="G450">
        <v>1771366.98577921</v>
      </c>
    </row>
    <row r="451" spans="1:7">
      <c r="A451">
        <v>449</v>
      </c>
      <c r="B451">
        <v>7779230.64867382</v>
      </c>
      <c r="C451">
        <v>1165445.31222226</v>
      </c>
      <c r="D451">
        <v>1388328.19780319</v>
      </c>
      <c r="E451">
        <v>3141371.49522527</v>
      </c>
      <c r="F451">
        <v>312718.207611615</v>
      </c>
      <c r="G451">
        <v>1771367.43581148</v>
      </c>
    </row>
    <row r="452" spans="1:7">
      <c r="A452">
        <v>450</v>
      </c>
      <c r="B452">
        <v>7779230.64866231</v>
      </c>
      <c r="C452">
        <v>1165448.18468671</v>
      </c>
      <c r="D452">
        <v>1388327.97255184</v>
      </c>
      <c r="E452">
        <v>3141371.49522527</v>
      </c>
      <c r="F452">
        <v>312716.338601951</v>
      </c>
      <c r="G452">
        <v>1771366.65759654</v>
      </c>
    </row>
    <row r="453" spans="1:7">
      <c r="A453">
        <v>451</v>
      </c>
      <c r="B453">
        <v>7779230.64876828</v>
      </c>
      <c r="C453">
        <v>1165451.91832503</v>
      </c>
      <c r="D453">
        <v>1388326.75154072</v>
      </c>
      <c r="E453">
        <v>3141371.49522527</v>
      </c>
      <c r="F453">
        <v>312714.721258228</v>
      </c>
      <c r="G453">
        <v>1771365.76241903</v>
      </c>
    </row>
    <row r="454" spans="1:7">
      <c r="A454">
        <v>452</v>
      </c>
      <c r="B454">
        <v>7779230.64865078</v>
      </c>
      <c r="C454">
        <v>1165446.79106542</v>
      </c>
      <c r="D454">
        <v>1388328.55824978</v>
      </c>
      <c r="E454">
        <v>3141371.49522527</v>
      </c>
      <c r="F454">
        <v>312716.834476821</v>
      </c>
      <c r="G454">
        <v>1771366.96963349</v>
      </c>
    </row>
    <row r="455" spans="1:7">
      <c r="A455">
        <v>453</v>
      </c>
      <c r="B455">
        <v>7779230.6486886</v>
      </c>
      <c r="C455">
        <v>1165446.54698771</v>
      </c>
      <c r="D455">
        <v>1388328.61864093</v>
      </c>
      <c r="E455">
        <v>3141371.49522527</v>
      </c>
      <c r="F455">
        <v>312716.960290816</v>
      </c>
      <c r="G455">
        <v>1771367.02754388</v>
      </c>
    </row>
    <row r="456" spans="1:7">
      <c r="A456">
        <v>454</v>
      </c>
      <c r="B456">
        <v>7779230.64864239</v>
      </c>
      <c r="C456">
        <v>1165445.57308128</v>
      </c>
      <c r="D456">
        <v>1388328.94859118</v>
      </c>
      <c r="E456">
        <v>3141371.49522527</v>
      </c>
      <c r="F456">
        <v>312717.364840625</v>
      </c>
      <c r="G456">
        <v>1771367.26690404</v>
      </c>
    </row>
    <row r="457" spans="1:7">
      <c r="A457">
        <v>455</v>
      </c>
      <c r="B457">
        <v>7779230.64867197</v>
      </c>
      <c r="C457">
        <v>1165444.47728786</v>
      </c>
      <c r="D457">
        <v>1388329.24288098</v>
      </c>
      <c r="E457">
        <v>3141371.49522527</v>
      </c>
      <c r="F457">
        <v>312717.899919926</v>
      </c>
      <c r="G457">
        <v>1771367.53335793</v>
      </c>
    </row>
    <row r="458" spans="1:7">
      <c r="A458">
        <v>456</v>
      </c>
      <c r="B458">
        <v>7779230.64862307</v>
      </c>
      <c r="C458">
        <v>1165445.23898818</v>
      </c>
      <c r="D458">
        <v>1388329.19252082</v>
      </c>
      <c r="E458">
        <v>3141371.49522527</v>
      </c>
      <c r="F458">
        <v>312717.386335301</v>
      </c>
      <c r="G458">
        <v>1771367.33555349</v>
      </c>
    </row>
    <row r="459" spans="1:7">
      <c r="A459">
        <v>457</v>
      </c>
      <c r="B459">
        <v>7779230.64865996</v>
      </c>
      <c r="C459">
        <v>1165445.22801173</v>
      </c>
      <c r="D459">
        <v>1388329.15430431</v>
      </c>
      <c r="E459">
        <v>3141371.49522527</v>
      </c>
      <c r="F459">
        <v>312717.418786521</v>
      </c>
      <c r="G459">
        <v>1771367.35233212</v>
      </c>
    </row>
    <row r="460" spans="1:7">
      <c r="A460">
        <v>458</v>
      </c>
      <c r="B460">
        <v>7779230.64859417</v>
      </c>
      <c r="C460">
        <v>1165447.96145538</v>
      </c>
      <c r="D460">
        <v>1388328.33842459</v>
      </c>
      <c r="E460">
        <v>3141371.49522527</v>
      </c>
      <c r="F460">
        <v>312716.175411458</v>
      </c>
      <c r="G460">
        <v>1771366.67807748</v>
      </c>
    </row>
    <row r="461" spans="1:7">
      <c r="A461">
        <v>459</v>
      </c>
      <c r="B461">
        <v>7779230.64857586</v>
      </c>
      <c r="C461">
        <v>1165447.41291125</v>
      </c>
      <c r="D461">
        <v>1388328.16314261</v>
      </c>
      <c r="E461">
        <v>3141371.49522527</v>
      </c>
      <c r="F461">
        <v>312716.72133442</v>
      </c>
      <c r="G461">
        <v>1771366.85596231</v>
      </c>
    </row>
    <row r="462" spans="1:7">
      <c r="A462">
        <v>460</v>
      </c>
      <c r="B462">
        <v>7779230.64856164</v>
      </c>
      <c r="C462">
        <v>1165446.92593244</v>
      </c>
      <c r="D462">
        <v>1388328.45559311</v>
      </c>
      <c r="E462">
        <v>3141371.49522527</v>
      </c>
      <c r="F462">
        <v>312716.813876257</v>
      </c>
      <c r="G462">
        <v>1771366.95793455</v>
      </c>
    </row>
    <row r="463" spans="1:7">
      <c r="A463">
        <v>461</v>
      </c>
      <c r="B463">
        <v>7779230.64855929</v>
      </c>
      <c r="C463">
        <v>1165446.24397081</v>
      </c>
      <c r="D463">
        <v>1388328.46121981</v>
      </c>
      <c r="E463">
        <v>3141371.49522527</v>
      </c>
      <c r="F463">
        <v>312717.294128497</v>
      </c>
      <c r="G463">
        <v>1771367.1540149</v>
      </c>
    </row>
    <row r="464" spans="1:7">
      <c r="A464">
        <v>462</v>
      </c>
      <c r="B464">
        <v>7779230.64855749</v>
      </c>
      <c r="C464">
        <v>1165446.40838221</v>
      </c>
      <c r="D464">
        <v>1388328.33391577</v>
      </c>
      <c r="E464">
        <v>3141371.49522527</v>
      </c>
      <c r="F464">
        <v>312717.286678072</v>
      </c>
      <c r="G464">
        <v>1771367.12435616</v>
      </c>
    </row>
    <row r="465" spans="1:7">
      <c r="A465">
        <v>463</v>
      </c>
      <c r="B465">
        <v>7779230.64858226</v>
      </c>
      <c r="C465">
        <v>1165446.63757404</v>
      </c>
      <c r="D465">
        <v>1388328.55741698</v>
      </c>
      <c r="E465">
        <v>3141371.49522527</v>
      </c>
      <c r="F465">
        <v>312716.937863885</v>
      </c>
      <c r="G465">
        <v>1771367.02050208</v>
      </c>
    </row>
    <row r="466" spans="1:7">
      <c r="A466">
        <v>464</v>
      </c>
      <c r="B466">
        <v>7779230.6485789</v>
      </c>
      <c r="C466">
        <v>1165445.49127788</v>
      </c>
      <c r="D466">
        <v>1388328.61822516</v>
      </c>
      <c r="E466">
        <v>3141371.49522527</v>
      </c>
      <c r="F466">
        <v>312717.700924243</v>
      </c>
      <c r="G466">
        <v>1771367.34292634</v>
      </c>
    </row>
    <row r="467" spans="1:7">
      <c r="A467">
        <v>465</v>
      </c>
      <c r="B467">
        <v>7779230.64857751</v>
      </c>
      <c r="C467">
        <v>1165445.53045693</v>
      </c>
      <c r="D467">
        <v>1388328.56778582</v>
      </c>
      <c r="E467">
        <v>3141371.49522527</v>
      </c>
      <c r="F467">
        <v>312717.720955977</v>
      </c>
      <c r="G467">
        <v>1771367.33415351</v>
      </c>
    </row>
    <row r="468" spans="1:7">
      <c r="A468">
        <v>466</v>
      </c>
      <c r="B468">
        <v>7779230.64858047</v>
      </c>
      <c r="C468">
        <v>1165445.51402738</v>
      </c>
      <c r="D468">
        <v>1388328.64556441</v>
      </c>
      <c r="E468">
        <v>3141371.49522527</v>
      </c>
      <c r="F468">
        <v>312717.659937417</v>
      </c>
      <c r="G468">
        <v>1771367.333826</v>
      </c>
    </row>
    <row r="469" spans="1:7">
      <c r="A469">
        <v>467</v>
      </c>
      <c r="B469">
        <v>7779230.64857837</v>
      </c>
      <c r="C469">
        <v>1165449.08262633</v>
      </c>
      <c r="D469">
        <v>1388327.39041064</v>
      </c>
      <c r="E469">
        <v>3141371.49522527</v>
      </c>
      <c r="F469">
        <v>312716.166139488</v>
      </c>
      <c r="G469">
        <v>1771366.51417664</v>
      </c>
    </row>
    <row r="470" spans="1:7">
      <c r="A470">
        <v>468</v>
      </c>
      <c r="B470">
        <v>7779230.64857752</v>
      </c>
      <c r="C470">
        <v>1165446.45146279</v>
      </c>
      <c r="D470">
        <v>1388328.2262638</v>
      </c>
      <c r="E470">
        <v>3141371.49522527</v>
      </c>
      <c r="F470">
        <v>312717.349443724</v>
      </c>
      <c r="G470">
        <v>1771367.12618193</v>
      </c>
    </row>
    <row r="471" spans="1:7">
      <c r="A471">
        <v>469</v>
      </c>
      <c r="B471">
        <v>7779230.64857278</v>
      </c>
      <c r="C471">
        <v>1165447.41814679</v>
      </c>
      <c r="D471">
        <v>1388327.65759996</v>
      </c>
      <c r="E471">
        <v>3141371.49522527</v>
      </c>
      <c r="F471">
        <v>312717.153763216</v>
      </c>
      <c r="G471">
        <v>1771366.92383753</v>
      </c>
    </row>
    <row r="472" spans="1:7">
      <c r="A472">
        <v>470</v>
      </c>
      <c r="B472">
        <v>7779230.64857826</v>
      </c>
      <c r="C472">
        <v>1165445.84212404</v>
      </c>
      <c r="D472">
        <v>1388328.55913694</v>
      </c>
      <c r="E472">
        <v>3141371.49522527</v>
      </c>
      <c r="F472">
        <v>312717.496205522</v>
      </c>
      <c r="G472">
        <v>1771367.25588648</v>
      </c>
    </row>
    <row r="473" spans="1:7">
      <c r="A473">
        <v>471</v>
      </c>
      <c r="B473">
        <v>7779230.64854151</v>
      </c>
      <c r="C473">
        <v>1165447.71818702</v>
      </c>
      <c r="D473">
        <v>1388327.77148592</v>
      </c>
      <c r="E473">
        <v>3141371.49522527</v>
      </c>
      <c r="F473">
        <v>312716.841621766</v>
      </c>
      <c r="G473">
        <v>1771366.82202153</v>
      </c>
    </row>
    <row r="474" spans="1:7">
      <c r="A474">
        <v>472</v>
      </c>
      <c r="B474">
        <v>7779230.64853842</v>
      </c>
      <c r="C474">
        <v>1165446.82131106</v>
      </c>
      <c r="D474">
        <v>1388328.07701782</v>
      </c>
      <c r="E474">
        <v>3141371.49522527</v>
      </c>
      <c r="F474">
        <v>312717.218592778</v>
      </c>
      <c r="G474">
        <v>1771367.03639149</v>
      </c>
    </row>
    <row r="475" spans="1:7">
      <c r="A475">
        <v>473</v>
      </c>
      <c r="B475">
        <v>7779230.64857385</v>
      </c>
      <c r="C475">
        <v>1165446.12191373</v>
      </c>
      <c r="D475">
        <v>1388328.14829209</v>
      </c>
      <c r="E475">
        <v>3141371.49522527</v>
      </c>
      <c r="F475">
        <v>312717.661012949</v>
      </c>
      <c r="G475">
        <v>1771367.22212981</v>
      </c>
    </row>
    <row r="476" spans="1:7">
      <c r="A476">
        <v>474</v>
      </c>
      <c r="B476">
        <v>7779230.64853692</v>
      </c>
      <c r="C476">
        <v>1165447.83680267</v>
      </c>
      <c r="D476">
        <v>1388327.85470935</v>
      </c>
      <c r="E476">
        <v>3141371.49522527</v>
      </c>
      <c r="F476">
        <v>312716.6842203</v>
      </c>
      <c r="G476">
        <v>1771366.77757933</v>
      </c>
    </row>
    <row r="477" spans="1:7">
      <c r="A477">
        <v>475</v>
      </c>
      <c r="B477">
        <v>7779230.64854351</v>
      </c>
      <c r="C477">
        <v>1165447.7183098</v>
      </c>
      <c r="D477">
        <v>1388327.86361675</v>
      </c>
      <c r="E477">
        <v>3141371.49522527</v>
      </c>
      <c r="F477">
        <v>312716.761077825</v>
      </c>
      <c r="G477">
        <v>1771366.81031386</v>
      </c>
    </row>
    <row r="478" spans="1:7">
      <c r="A478">
        <v>476</v>
      </c>
      <c r="B478">
        <v>7779230.64853203</v>
      </c>
      <c r="C478">
        <v>1165448.42537638</v>
      </c>
      <c r="D478">
        <v>1388327.8474862</v>
      </c>
      <c r="E478">
        <v>3141371.49522527</v>
      </c>
      <c r="F478">
        <v>312716.272523202</v>
      </c>
      <c r="G478">
        <v>1771366.60792097</v>
      </c>
    </row>
    <row r="479" spans="1:7">
      <c r="A479">
        <v>477</v>
      </c>
      <c r="B479">
        <v>7779230.648537</v>
      </c>
      <c r="C479">
        <v>1165448.80375014</v>
      </c>
      <c r="D479">
        <v>1388327.72933867</v>
      </c>
      <c r="E479">
        <v>3141371.49522527</v>
      </c>
      <c r="F479">
        <v>312716.100167885</v>
      </c>
      <c r="G479">
        <v>1771366.52005502</v>
      </c>
    </row>
    <row r="480" spans="1:7">
      <c r="A480">
        <v>478</v>
      </c>
      <c r="B480">
        <v>7779230.64852708</v>
      </c>
      <c r="C480">
        <v>1165449.47133011</v>
      </c>
      <c r="D480">
        <v>1388327.50406092</v>
      </c>
      <c r="E480">
        <v>3141371.49522527</v>
      </c>
      <c r="F480">
        <v>312715.813818016</v>
      </c>
      <c r="G480">
        <v>1771366.36409275</v>
      </c>
    </row>
    <row r="481" spans="1:7">
      <c r="A481">
        <v>479</v>
      </c>
      <c r="B481">
        <v>7779230.64853212</v>
      </c>
      <c r="C481">
        <v>1165449.12007588</v>
      </c>
      <c r="D481">
        <v>1388327.70539191</v>
      </c>
      <c r="E481">
        <v>3141371.49522527</v>
      </c>
      <c r="F481">
        <v>312715.890261535</v>
      </c>
      <c r="G481">
        <v>1771366.43757753</v>
      </c>
    </row>
    <row r="482" spans="1:7">
      <c r="A482">
        <v>480</v>
      </c>
      <c r="B482">
        <v>7779230.64853403</v>
      </c>
      <c r="C482">
        <v>1165449.372764</v>
      </c>
      <c r="D482">
        <v>1388327.53845523</v>
      </c>
      <c r="E482">
        <v>3141371.49522527</v>
      </c>
      <c r="F482">
        <v>312715.857127005</v>
      </c>
      <c r="G482">
        <v>1771366.38496252</v>
      </c>
    </row>
    <row r="483" spans="1:7">
      <c r="A483">
        <v>481</v>
      </c>
      <c r="B483">
        <v>7779230.64852893</v>
      </c>
      <c r="C483">
        <v>1165449.36193162</v>
      </c>
      <c r="D483">
        <v>1388327.51951674</v>
      </c>
      <c r="E483">
        <v>3141371.49522527</v>
      </c>
      <c r="F483">
        <v>312715.880407231</v>
      </c>
      <c r="G483">
        <v>1771366.39144806</v>
      </c>
    </row>
    <row r="484" spans="1:7">
      <c r="A484">
        <v>482</v>
      </c>
      <c r="B484">
        <v>7779230.64853464</v>
      </c>
      <c r="C484">
        <v>1165449.12813082</v>
      </c>
      <c r="D484">
        <v>1388327.67397361</v>
      </c>
      <c r="E484">
        <v>3141371.49522527</v>
      </c>
      <c r="F484">
        <v>312715.914301513</v>
      </c>
      <c r="G484">
        <v>1771366.43690342</v>
      </c>
    </row>
    <row r="485" spans="1:7">
      <c r="A485">
        <v>483</v>
      </c>
      <c r="B485">
        <v>7779230.64853515</v>
      </c>
      <c r="C485">
        <v>1165449.75794325</v>
      </c>
      <c r="D485">
        <v>1388327.34697713</v>
      </c>
      <c r="E485">
        <v>3141371.49522527</v>
      </c>
      <c r="F485">
        <v>312715.745689553</v>
      </c>
      <c r="G485">
        <v>1771366.30269994</v>
      </c>
    </row>
    <row r="486" spans="1:7">
      <c r="A486">
        <v>484</v>
      </c>
      <c r="B486">
        <v>7779230.64852355</v>
      </c>
      <c r="C486">
        <v>1165449.65140963</v>
      </c>
      <c r="D486">
        <v>1388327.47758214</v>
      </c>
      <c r="E486">
        <v>3141371.49522527</v>
      </c>
      <c r="F486">
        <v>312715.706718241</v>
      </c>
      <c r="G486">
        <v>1771366.31758827</v>
      </c>
    </row>
    <row r="487" spans="1:7">
      <c r="A487">
        <v>485</v>
      </c>
      <c r="B487">
        <v>7779230.64852717</v>
      </c>
      <c r="C487">
        <v>1165449.18740416</v>
      </c>
      <c r="D487">
        <v>1388327.6285968</v>
      </c>
      <c r="E487">
        <v>3141371.49522527</v>
      </c>
      <c r="F487">
        <v>312715.908021225</v>
      </c>
      <c r="G487">
        <v>1771366.42927972</v>
      </c>
    </row>
    <row r="488" spans="1:7">
      <c r="A488">
        <v>486</v>
      </c>
      <c r="B488">
        <v>7779230.648521</v>
      </c>
      <c r="C488">
        <v>1165450.18878828</v>
      </c>
      <c r="D488">
        <v>1388327.30718965</v>
      </c>
      <c r="E488">
        <v>3141371.49522527</v>
      </c>
      <c r="F488">
        <v>312715.471029957</v>
      </c>
      <c r="G488">
        <v>1771366.18628784</v>
      </c>
    </row>
    <row r="489" spans="1:7">
      <c r="A489">
        <v>487</v>
      </c>
      <c r="B489">
        <v>7779230.64852597</v>
      </c>
      <c r="C489">
        <v>1165450.67987096</v>
      </c>
      <c r="D489">
        <v>1388327.19775792</v>
      </c>
      <c r="E489">
        <v>3141371.49522527</v>
      </c>
      <c r="F489">
        <v>312715.214255222</v>
      </c>
      <c r="G489">
        <v>1771366.06141659</v>
      </c>
    </row>
    <row r="490" spans="1:7">
      <c r="A490">
        <v>488</v>
      </c>
      <c r="B490">
        <v>7779230.64852774</v>
      </c>
      <c r="C490">
        <v>1165449.98306638</v>
      </c>
      <c r="D490">
        <v>1388327.32143933</v>
      </c>
      <c r="E490">
        <v>3141371.49522527</v>
      </c>
      <c r="F490">
        <v>312715.605294331</v>
      </c>
      <c r="G490">
        <v>1771366.24350242</v>
      </c>
    </row>
    <row r="491" spans="1:7">
      <c r="A491">
        <v>489</v>
      </c>
      <c r="B491">
        <v>7779230.6485199</v>
      </c>
      <c r="C491">
        <v>1165449.97304639</v>
      </c>
      <c r="D491">
        <v>1388327.28516363</v>
      </c>
      <c r="E491">
        <v>3141371.49522527</v>
      </c>
      <c r="F491">
        <v>312715.64230603</v>
      </c>
      <c r="G491">
        <v>1771366.25277858</v>
      </c>
    </row>
    <row r="492" spans="1:7">
      <c r="A492">
        <v>490</v>
      </c>
      <c r="B492">
        <v>7779230.64852494</v>
      </c>
      <c r="C492">
        <v>1165449.25151367</v>
      </c>
      <c r="D492">
        <v>1388327.49377149</v>
      </c>
      <c r="E492">
        <v>3141371.49522527</v>
      </c>
      <c r="F492">
        <v>312715.98229632</v>
      </c>
      <c r="G492">
        <v>1771366.42571819</v>
      </c>
    </row>
    <row r="493" spans="1:7">
      <c r="A493">
        <v>491</v>
      </c>
      <c r="B493">
        <v>7779230.64852041</v>
      </c>
      <c r="C493">
        <v>1165450.21979849</v>
      </c>
      <c r="D493">
        <v>1388327.23682462</v>
      </c>
      <c r="E493">
        <v>3141371.49522527</v>
      </c>
      <c r="F493">
        <v>312715.506216849</v>
      </c>
      <c r="G493">
        <v>1771366.19045518</v>
      </c>
    </row>
    <row r="494" spans="1:7">
      <c r="A494">
        <v>492</v>
      </c>
      <c r="B494">
        <v>7779230.64852786</v>
      </c>
      <c r="C494">
        <v>1165450.60611908</v>
      </c>
      <c r="D494">
        <v>1388327.02215137</v>
      </c>
      <c r="E494">
        <v>3141371.49522527</v>
      </c>
      <c r="F494">
        <v>312715.407959805</v>
      </c>
      <c r="G494">
        <v>1771366.11707233</v>
      </c>
    </row>
    <row r="495" spans="1:7">
      <c r="A495">
        <v>493</v>
      </c>
      <c r="B495">
        <v>7779230.64852237</v>
      </c>
      <c r="C495">
        <v>1165450.40575583</v>
      </c>
      <c r="D495">
        <v>1388327.06119172</v>
      </c>
      <c r="E495">
        <v>3141371.49522527</v>
      </c>
      <c r="F495">
        <v>312715.526144484</v>
      </c>
      <c r="G495">
        <v>1771366.16020507</v>
      </c>
    </row>
    <row r="496" spans="1:7">
      <c r="A496">
        <v>494</v>
      </c>
      <c r="B496">
        <v>7779230.64852042</v>
      </c>
      <c r="C496">
        <v>1165449.93716219</v>
      </c>
      <c r="D496">
        <v>1388327.30442165</v>
      </c>
      <c r="E496">
        <v>3141371.49522527</v>
      </c>
      <c r="F496">
        <v>312715.651215184</v>
      </c>
      <c r="G496">
        <v>1771366.26049613</v>
      </c>
    </row>
    <row r="497" spans="1:7">
      <c r="A497">
        <v>495</v>
      </c>
      <c r="B497">
        <v>7779230.64851909</v>
      </c>
      <c r="C497">
        <v>1165449.98337235</v>
      </c>
      <c r="D497">
        <v>1388327.27666154</v>
      </c>
      <c r="E497">
        <v>3141371.49522527</v>
      </c>
      <c r="F497">
        <v>312715.642807944</v>
      </c>
      <c r="G497">
        <v>1771366.25045198</v>
      </c>
    </row>
    <row r="498" spans="1:7">
      <c r="A498">
        <v>496</v>
      </c>
      <c r="B498">
        <v>7779230.6485182</v>
      </c>
      <c r="C498">
        <v>1165449.8543387</v>
      </c>
      <c r="D498">
        <v>1388327.30359351</v>
      </c>
      <c r="E498">
        <v>3141371.49522527</v>
      </c>
      <c r="F498">
        <v>312715.713320431</v>
      </c>
      <c r="G498">
        <v>1771366.28204029</v>
      </c>
    </row>
    <row r="499" spans="1:7">
      <c r="A499">
        <v>497</v>
      </c>
      <c r="B499">
        <v>7779230.64851941</v>
      </c>
      <c r="C499">
        <v>1165449.55172121</v>
      </c>
      <c r="D499">
        <v>1388327.44284895</v>
      </c>
      <c r="E499">
        <v>3141371.49522527</v>
      </c>
      <c r="F499">
        <v>312715.809394002</v>
      </c>
      <c r="G499">
        <v>1771366.34932998</v>
      </c>
    </row>
    <row r="500" spans="1:7">
      <c r="A500">
        <v>498</v>
      </c>
      <c r="B500">
        <v>7779230.64851733</v>
      </c>
      <c r="C500">
        <v>1165449.91401647</v>
      </c>
      <c r="D500">
        <v>1388327.27638058</v>
      </c>
      <c r="E500">
        <v>3141371.49522527</v>
      </c>
      <c r="F500">
        <v>312715.694597314</v>
      </c>
      <c r="G500">
        <v>1771366.26829769</v>
      </c>
    </row>
    <row r="501" spans="1:7">
      <c r="A501">
        <v>499</v>
      </c>
      <c r="B501">
        <v>7779230.64851729</v>
      </c>
      <c r="C501">
        <v>1165449.41098324</v>
      </c>
      <c r="D501">
        <v>1388327.40697789</v>
      </c>
      <c r="E501">
        <v>3141371.49522527</v>
      </c>
      <c r="F501">
        <v>312715.94276372</v>
      </c>
      <c r="G501">
        <v>1771366.39256716</v>
      </c>
    </row>
    <row r="502" spans="1:7">
      <c r="A502">
        <v>500</v>
      </c>
      <c r="B502">
        <v>7779230.6485188</v>
      </c>
      <c r="C502">
        <v>1165449.53804651</v>
      </c>
      <c r="D502">
        <v>1388327.36237572</v>
      </c>
      <c r="E502">
        <v>3141371.49522527</v>
      </c>
      <c r="F502">
        <v>312715.890511432</v>
      </c>
      <c r="G502">
        <v>1771366.36235988</v>
      </c>
    </row>
    <row r="503" spans="1:7">
      <c r="A503">
        <v>501</v>
      </c>
      <c r="B503">
        <v>7779230.64851653</v>
      </c>
      <c r="C503">
        <v>1165449.13356715</v>
      </c>
      <c r="D503">
        <v>1388327.48017991</v>
      </c>
      <c r="E503">
        <v>3141371.49522527</v>
      </c>
      <c r="F503">
        <v>312716.07879211</v>
      </c>
      <c r="G503">
        <v>1771366.46075209</v>
      </c>
    </row>
    <row r="504" spans="1:7">
      <c r="A504">
        <v>502</v>
      </c>
      <c r="B504">
        <v>7779230.64851714</v>
      </c>
      <c r="C504">
        <v>1165449.29785701</v>
      </c>
      <c r="D504">
        <v>1388327.41960475</v>
      </c>
      <c r="E504">
        <v>3141371.49522527</v>
      </c>
      <c r="F504">
        <v>312716.011871491</v>
      </c>
      <c r="G504">
        <v>1771366.42395862</v>
      </c>
    </row>
    <row r="505" spans="1:7">
      <c r="A505">
        <v>503</v>
      </c>
      <c r="B505">
        <v>7779230.64851523</v>
      </c>
      <c r="C505">
        <v>1165448.78128373</v>
      </c>
      <c r="D505">
        <v>1388327.56599032</v>
      </c>
      <c r="E505">
        <v>3141371.49522527</v>
      </c>
      <c r="F505">
        <v>312716.256997379</v>
      </c>
      <c r="G505">
        <v>1771366.54901852</v>
      </c>
    </row>
    <row r="506" spans="1:7">
      <c r="A506">
        <v>504</v>
      </c>
      <c r="B506">
        <v>7779230.64851602</v>
      </c>
      <c r="C506">
        <v>1165448.73204167</v>
      </c>
      <c r="D506">
        <v>1388327.6396096</v>
      </c>
      <c r="E506">
        <v>3141371.49522527</v>
      </c>
      <c r="F506">
        <v>312716.231277802</v>
      </c>
      <c r="G506">
        <v>1771366.55036167</v>
      </c>
    </row>
    <row r="507" spans="1:7">
      <c r="A507">
        <v>505</v>
      </c>
      <c r="B507">
        <v>7779230.64851613</v>
      </c>
      <c r="C507">
        <v>1165448.71771156</v>
      </c>
      <c r="D507">
        <v>1388327.56691577</v>
      </c>
      <c r="E507">
        <v>3141371.49522527</v>
      </c>
      <c r="F507">
        <v>312716.302203477</v>
      </c>
      <c r="G507">
        <v>1771366.56646005</v>
      </c>
    </row>
    <row r="508" spans="1:7">
      <c r="A508">
        <v>506</v>
      </c>
      <c r="B508">
        <v>7779230.6485151</v>
      </c>
      <c r="C508">
        <v>1165448.94138958</v>
      </c>
      <c r="D508">
        <v>1388327.43122556</v>
      </c>
      <c r="E508">
        <v>3141371.49522527</v>
      </c>
      <c r="F508">
        <v>312716.259518839</v>
      </c>
      <c r="G508">
        <v>1771366.52115584</v>
      </c>
    </row>
    <row r="509" spans="1:7">
      <c r="A509">
        <v>507</v>
      </c>
      <c r="B509">
        <v>7779230.64851574</v>
      </c>
      <c r="C509">
        <v>1165448.9232395</v>
      </c>
      <c r="D509">
        <v>1388327.43977301</v>
      </c>
      <c r="E509">
        <v>3141371.49522527</v>
      </c>
      <c r="F509">
        <v>312716.265261091</v>
      </c>
      <c r="G509">
        <v>1771366.52501687</v>
      </c>
    </row>
    <row r="510" spans="1:7">
      <c r="A510">
        <v>508</v>
      </c>
      <c r="B510">
        <v>7779230.64851556</v>
      </c>
      <c r="C510">
        <v>1165448.72401937</v>
      </c>
      <c r="D510">
        <v>1388327.5093951</v>
      </c>
      <c r="E510">
        <v>3141371.49522527</v>
      </c>
      <c r="F510">
        <v>312716.347452546</v>
      </c>
      <c r="G510">
        <v>1771366.57242327</v>
      </c>
    </row>
    <row r="511" spans="1:7">
      <c r="A511">
        <v>509</v>
      </c>
      <c r="B511">
        <v>7779230.64851536</v>
      </c>
      <c r="C511">
        <v>1165448.75049463</v>
      </c>
      <c r="D511">
        <v>1388327.50142313</v>
      </c>
      <c r="E511">
        <v>3141371.49522527</v>
      </c>
      <c r="F511">
        <v>312716.336193847</v>
      </c>
      <c r="G511">
        <v>1771366.56517848</v>
      </c>
    </row>
    <row r="512" spans="1:7">
      <c r="A512">
        <v>510</v>
      </c>
      <c r="B512">
        <v>7779230.64851616</v>
      </c>
      <c r="C512">
        <v>1165448.76482412</v>
      </c>
      <c r="D512">
        <v>1388327.52401937</v>
      </c>
      <c r="E512">
        <v>3141371.49522527</v>
      </c>
      <c r="F512">
        <v>312716.303707953</v>
      </c>
      <c r="G512">
        <v>1771366.56073944</v>
      </c>
    </row>
    <row r="513" spans="1:7">
      <c r="A513">
        <v>511</v>
      </c>
      <c r="B513">
        <v>7779230.64851539</v>
      </c>
      <c r="C513">
        <v>1165448.79630627</v>
      </c>
      <c r="D513">
        <v>1388327.48496032</v>
      </c>
      <c r="E513">
        <v>3141371.49522527</v>
      </c>
      <c r="F513">
        <v>312716.316494049</v>
      </c>
      <c r="G513">
        <v>1771366.55552949</v>
      </c>
    </row>
    <row r="514" spans="1:7">
      <c r="A514">
        <v>512</v>
      </c>
      <c r="B514">
        <v>7779230.64851649</v>
      </c>
      <c r="C514">
        <v>1165448.91702941</v>
      </c>
      <c r="D514">
        <v>1388327.41554793</v>
      </c>
      <c r="E514">
        <v>3141371.49522527</v>
      </c>
      <c r="F514">
        <v>312716.291347559</v>
      </c>
      <c r="G514">
        <v>1771366.52936632</v>
      </c>
    </row>
    <row r="515" spans="1:7">
      <c r="A515">
        <v>513</v>
      </c>
      <c r="B515">
        <v>7779230.64851599</v>
      </c>
      <c r="C515">
        <v>1165448.69443491</v>
      </c>
      <c r="D515">
        <v>1388327.49487743</v>
      </c>
      <c r="E515">
        <v>3141371.49522527</v>
      </c>
      <c r="F515">
        <v>312716.381716561</v>
      </c>
      <c r="G515">
        <v>1771366.58226181</v>
      </c>
    </row>
    <row r="516" spans="1:7">
      <c r="A516">
        <v>514</v>
      </c>
      <c r="B516">
        <v>7779230.64851571</v>
      </c>
      <c r="C516">
        <v>1165449.32628675</v>
      </c>
      <c r="D516">
        <v>1388327.2896572</v>
      </c>
      <c r="E516">
        <v>3141371.49522527</v>
      </c>
      <c r="F516">
        <v>312716.103082394</v>
      </c>
      <c r="G516">
        <v>1771366.43426409</v>
      </c>
    </row>
    <row r="517" spans="1:7">
      <c r="A517">
        <v>515</v>
      </c>
      <c r="B517">
        <v>7779230.64851491</v>
      </c>
      <c r="C517">
        <v>1165449.04235612</v>
      </c>
      <c r="D517">
        <v>1388327.41084773</v>
      </c>
      <c r="E517">
        <v>3141371.49522527</v>
      </c>
      <c r="F517">
        <v>312716.204324703</v>
      </c>
      <c r="G517">
        <v>1771366.49576109</v>
      </c>
    </row>
    <row r="518" spans="1:7">
      <c r="A518">
        <v>516</v>
      </c>
      <c r="B518">
        <v>7779230.64851595</v>
      </c>
      <c r="C518">
        <v>1165449.49602326</v>
      </c>
      <c r="D518">
        <v>1388327.22990199</v>
      </c>
      <c r="E518">
        <v>3141371.49522527</v>
      </c>
      <c r="F518">
        <v>312716.037565916</v>
      </c>
      <c r="G518">
        <v>1771366.38979951</v>
      </c>
    </row>
    <row r="519" spans="1:7">
      <c r="A519">
        <v>517</v>
      </c>
      <c r="B519">
        <v>7779230.64851495</v>
      </c>
      <c r="C519">
        <v>1165449.25944075</v>
      </c>
      <c r="D519">
        <v>1388327.36237583</v>
      </c>
      <c r="E519">
        <v>3141371.49522527</v>
      </c>
      <c r="F519">
        <v>312716.090547932</v>
      </c>
      <c r="G519">
        <v>1771366.44092516</v>
      </c>
    </row>
    <row r="520" spans="1:7">
      <c r="A520">
        <v>518</v>
      </c>
      <c r="B520">
        <v>7779230.64851599</v>
      </c>
      <c r="C520">
        <v>1165448.89925108</v>
      </c>
      <c r="D520">
        <v>1388327.50137508</v>
      </c>
      <c r="E520">
        <v>3141371.49522527</v>
      </c>
      <c r="F520">
        <v>312716.227172101</v>
      </c>
      <c r="G520">
        <v>1771366.52549246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834355.760354799</v>
      </c>
      <c r="C2">
        <v>2375308.97664664</v>
      </c>
    </row>
    <row r="3" spans="1:3">
      <c r="A3">
        <v>1</v>
      </c>
      <c r="B3">
        <v>8343557.60354799</v>
      </c>
      <c r="C3">
        <v>9614162.01396876</v>
      </c>
    </row>
    <row r="4" spans="1:3">
      <c r="A4">
        <v>2</v>
      </c>
      <c r="B4">
        <v>8078453.98898423</v>
      </c>
      <c r="C4">
        <v>9479533.87535978</v>
      </c>
    </row>
    <row r="5" spans="1:3">
      <c r="A5">
        <v>3</v>
      </c>
      <c r="B5">
        <v>7813807.72150541</v>
      </c>
      <c r="C5">
        <v>9343474.52706873</v>
      </c>
    </row>
    <row r="6" spans="1:3">
      <c r="A6">
        <v>4</v>
      </c>
      <c r="B6">
        <v>7549492.87054074</v>
      </c>
      <c r="C6">
        <v>9206380.06060028</v>
      </c>
    </row>
    <row r="7" spans="1:3">
      <c r="A7">
        <v>5</v>
      </c>
      <c r="B7">
        <v>7285413.25062426</v>
      </c>
      <c r="C7">
        <v>9068553.36181138</v>
      </c>
    </row>
    <row r="8" spans="1:3">
      <c r="A8">
        <v>6</v>
      </c>
      <c r="B8">
        <v>7021491.23447698</v>
      </c>
      <c r="C8">
        <v>8930238.88055335</v>
      </c>
    </row>
    <row r="9" spans="1:3">
      <c r="A9">
        <v>7</v>
      </c>
      <c r="B9">
        <v>6757660.43024286</v>
      </c>
      <c r="C9">
        <v>8791645.4950657</v>
      </c>
    </row>
    <row r="10" spans="1:3">
      <c r="A10">
        <v>8</v>
      </c>
      <c r="B10">
        <v>6493860.43719796</v>
      </c>
      <c r="C10">
        <v>8652962.94930157</v>
      </c>
    </row>
    <row r="11" spans="1:3">
      <c r="A11">
        <v>9</v>
      </c>
      <c r="B11">
        <v>6230032.62645331</v>
      </c>
      <c r="C11">
        <v>8514375.1083357</v>
      </c>
    </row>
    <row r="12" spans="1:3">
      <c r="A12">
        <v>10</v>
      </c>
      <c r="B12">
        <v>5953389.71019702</v>
      </c>
      <c r="C12">
        <v>8381655.41182037</v>
      </c>
    </row>
    <row r="13" spans="1:3">
      <c r="A13">
        <v>11</v>
      </c>
      <c r="B13">
        <v>5675976.93547366</v>
      </c>
      <c r="C13">
        <v>8249848.47272714</v>
      </c>
    </row>
    <row r="14" spans="1:3">
      <c r="A14">
        <v>12</v>
      </c>
      <c r="B14">
        <v>5397247.0037339</v>
      </c>
      <c r="C14">
        <v>8119599.70749569</v>
      </c>
    </row>
    <row r="15" spans="1:3">
      <c r="A15">
        <v>13</v>
      </c>
      <c r="B15">
        <v>4171778.80177399</v>
      </c>
      <c r="C15">
        <v>5592576.99323425</v>
      </c>
    </row>
    <row r="16" spans="1:3">
      <c r="A16">
        <v>14</v>
      </c>
      <c r="B16">
        <v>3696746.93903711</v>
      </c>
      <c r="C16">
        <v>4723572.17632958</v>
      </c>
    </row>
    <row r="17" spans="1:3">
      <c r="A17">
        <v>15</v>
      </c>
      <c r="B17">
        <v>3455813.27610023</v>
      </c>
      <c r="C17">
        <v>4468299.77921733</v>
      </c>
    </row>
    <row r="18" spans="1:3">
      <c r="A18">
        <v>16</v>
      </c>
      <c r="B18">
        <v>3268352.29854001</v>
      </c>
      <c r="C18">
        <v>4278955.51540433</v>
      </c>
    </row>
    <row r="19" spans="1:3">
      <c r="A19">
        <v>17</v>
      </c>
      <c r="B19">
        <v>3221832.47984996</v>
      </c>
      <c r="C19">
        <v>4262084.27267948</v>
      </c>
    </row>
    <row r="20" spans="1:3">
      <c r="A20">
        <v>18</v>
      </c>
      <c r="B20">
        <v>3087373.29734722</v>
      </c>
      <c r="C20">
        <v>4120143.23936719</v>
      </c>
    </row>
    <row r="21" spans="1:3">
      <c r="A21">
        <v>19</v>
      </c>
      <c r="B21">
        <v>3041875.04549841</v>
      </c>
      <c r="C21">
        <v>4102179.31991317</v>
      </c>
    </row>
    <row r="22" spans="1:3">
      <c r="A22">
        <v>20</v>
      </c>
      <c r="B22">
        <v>2939209.86967399</v>
      </c>
      <c r="C22">
        <v>3987979.38434853</v>
      </c>
    </row>
    <row r="23" spans="1:3">
      <c r="A23">
        <v>21</v>
      </c>
      <c r="B23">
        <v>2894662.87465199</v>
      </c>
      <c r="C23">
        <v>3969624.37742234</v>
      </c>
    </row>
    <row r="24" spans="1:3">
      <c r="A24">
        <v>22</v>
      </c>
      <c r="B24">
        <v>2816169.00930677</v>
      </c>
      <c r="C24">
        <v>3878926.6835858</v>
      </c>
    </row>
    <row r="25" spans="1:3">
      <c r="A25">
        <v>23</v>
      </c>
      <c r="B25">
        <v>2772601.27804322</v>
      </c>
      <c r="C25">
        <v>3860391.21402946</v>
      </c>
    </row>
    <row r="26" spans="1:3">
      <c r="A26">
        <v>24</v>
      </c>
      <c r="B26">
        <v>2713094.83766081</v>
      </c>
      <c r="C26">
        <v>3787541.42803772</v>
      </c>
    </row>
    <row r="27" spans="1:3">
      <c r="A27">
        <v>25</v>
      </c>
      <c r="B27">
        <v>2768001.31512839</v>
      </c>
      <c r="C27">
        <v>3813401.22420606</v>
      </c>
    </row>
    <row r="28" spans="1:3">
      <c r="A28">
        <v>26</v>
      </c>
      <c r="B28">
        <v>2633016.86177808</v>
      </c>
      <c r="C28">
        <v>3604729.28136305</v>
      </c>
    </row>
    <row r="29" spans="1:3">
      <c r="A29">
        <v>27</v>
      </c>
      <c r="B29">
        <v>2430457.73834535</v>
      </c>
      <c r="C29">
        <v>3423715.80826906</v>
      </c>
    </row>
    <row r="30" spans="1:3">
      <c r="A30">
        <v>28</v>
      </c>
      <c r="B30">
        <v>2350014.51671091</v>
      </c>
      <c r="C30">
        <v>3321269.6124165</v>
      </c>
    </row>
    <row r="31" spans="1:3">
      <c r="A31">
        <v>29</v>
      </c>
      <c r="B31">
        <v>2280139.76259145</v>
      </c>
      <c r="C31">
        <v>3236931.83601182</v>
      </c>
    </row>
    <row r="32" spans="1:3">
      <c r="A32">
        <v>30</v>
      </c>
      <c r="B32">
        <v>2117830.56076297</v>
      </c>
      <c r="C32">
        <v>3140126.13908297</v>
      </c>
    </row>
    <row r="33" spans="1:3">
      <c r="A33">
        <v>31</v>
      </c>
      <c r="B33">
        <v>2070621.51437083</v>
      </c>
      <c r="C33">
        <v>3110638.56829996</v>
      </c>
    </row>
    <row r="34" spans="1:3">
      <c r="A34">
        <v>32</v>
      </c>
      <c r="B34">
        <v>2054186.59678969</v>
      </c>
      <c r="C34">
        <v>3104705.27425539</v>
      </c>
    </row>
    <row r="35" spans="1:3">
      <c r="A35">
        <v>33</v>
      </c>
      <c r="B35">
        <v>2029087.3334346</v>
      </c>
      <c r="C35">
        <v>3055930.70243772</v>
      </c>
    </row>
    <row r="36" spans="1:3">
      <c r="A36">
        <v>34</v>
      </c>
      <c r="B36">
        <v>1985031.24767141</v>
      </c>
      <c r="C36">
        <v>3011603.97276298</v>
      </c>
    </row>
    <row r="37" spans="1:3">
      <c r="A37">
        <v>35</v>
      </c>
      <c r="B37">
        <v>2007772.44314143</v>
      </c>
      <c r="C37">
        <v>3009815.27753822</v>
      </c>
    </row>
    <row r="38" spans="1:3">
      <c r="A38">
        <v>36</v>
      </c>
      <c r="B38">
        <v>2031469.42763952</v>
      </c>
      <c r="C38">
        <v>3019674.43166228</v>
      </c>
    </row>
    <row r="39" spans="1:3">
      <c r="A39">
        <v>37</v>
      </c>
      <c r="B39">
        <v>1976445.24157148</v>
      </c>
      <c r="C39">
        <v>2977688.02008021</v>
      </c>
    </row>
    <row r="40" spans="1:3">
      <c r="A40">
        <v>38</v>
      </c>
      <c r="B40">
        <v>1998603.09938297</v>
      </c>
      <c r="C40">
        <v>2986883.45319339</v>
      </c>
    </row>
    <row r="41" spans="1:3">
      <c r="A41">
        <v>39</v>
      </c>
      <c r="B41">
        <v>1953533.80100446</v>
      </c>
      <c r="C41">
        <v>2953826.39152919</v>
      </c>
    </row>
    <row r="42" spans="1:3">
      <c r="A42">
        <v>40</v>
      </c>
      <c r="B42">
        <v>1938657.70941919</v>
      </c>
      <c r="C42">
        <v>2940334.20462502</v>
      </c>
    </row>
    <row r="43" spans="1:3">
      <c r="A43">
        <v>41</v>
      </c>
      <c r="B43">
        <v>1816432.78366907</v>
      </c>
      <c r="C43">
        <v>2854892.93585766</v>
      </c>
    </row>
    <row r="44" spans="1:3">
      <c r="A44">
        <v>42</v>
      </c>
      <c r="B44">
        <v>1719597.43091779</v>
      </c>
      <c r="C44">
        <v>2792016.47250169</v>
      </c>
    </row>
    <row r="45" spans="1:3">
      <c r="A45">
        <v>43</v>
      </c>
      <c r="B45">
        <v>1654188.16243872</v>
      </c>
      <c r="C45">
        <v>2734597.93696323</v>
      </c>
    </row>
    <row r="46" spans="1:3">
      <c r="A46">
        <v>44</v>
      </c>
      <c r="B46">
        <v>1606837.33231023</v>
      </c>
      <c r="C46">
        <v>2699358.66711696</v>
      </c>
    </row>
    <row r="47" spans="1:3">
      <c r="A47">
        <v>45</v>
      </c>
      <c r="B47">
        <v>1581010.74019305</v>
      </c>
      <c r="C47">
        <v>2677777.75070146</v>
      </c>
    </row>
    <row r="48" spans="1:3">
      <c r="A48">
        <v>46</v>
      </c>
      <c r="B48">
        <v>1586259.83399312</v>
      </c>
      <c r="C48">
        <v>2675603.23055554</v>
      </c>
    </row>
    <row r="49" spans="1:3">
      <c r="A49">
        <v>47</v>
      </c>
      <c r="B49">
        <v>1584308.3981261</v>
      </c>
      <c r="C49">
        <v>2675802.01863702</v>
      </c>
    </row>
    <row r="50" spans="1:3">
      <c r="A50">
        <v>48</v>
      </c>
      <c r="B50">
        <v>1501160.55145307</v>
      </c>
      <c r="C50">
        <v>2625087.43055873</v>
      </c>
    </row>
    <row r="51" spans="1:3">
      <c r="A51">
        <v>49</v>
      </c>
      <c r="B51">
        <v>1467733.31161433</v>
      </c>
      <c r="C51">
        <v>2590950.03134231</v>
      </c>
    </row>
    <row r="52" spans="1:3">
      <c r="A52">
        <v>50</v>
      </c>
      <c r="B52">
        <v>1416978.30136461</v>
      </c>
      <c r="C52">
        <v>2556106.67844755</v>
      </c>
    </row>
    <row r="53" spans="1:3">
      <c r="A53">
        <v>51</v>
      </c>
      <c r="B53">
        <v>1408044.53261753</v>
      </c>
      <c r="C53">
        <v>2546386.22939003</v>
      </c>
    </row>
    <row r="54" spans="1:3">
      <c r="A54">
        <v>52</v>
      </c>
      <c r="B54">
        <v>1413435.06896114</v>
      </c>
      <c r="C54">
        <v>2546554.85417667</v>
      </c>
    </row>
    <row r="55" spans="1:3">
      <c r="A55">
        <v>53</v>
      </c>
      <c r="B55">
        <v>1397432.74383184</v>
      </c>
      <c r="C55">
        <v>2534101.38918647</v>
      </c>
    </row>
    <row r="56" spans="1:3">
      <c r="A56">
        <v>54</v>
      </c>
      <c r="B56">
        <v>1394475.16002189</v>
      </c>
      <c r="C56">
        <v>2534580.09379478</v>
      </c>
    </row>
    <row r="57" spans="1:3">
      <c r="A57">
        <v>55</v>
      </c>
      <c r="B57">
        <v>1354510.43436579</v>
      </c>
      <c r="C57">
        <v>2507610.57787399</v>
      </c>
    </row>
    <row r="58" spans="1:3">
      <c r="A58">
        <v>56</v>
      </c>
      <c r="B58">
        <v>1324272.63632178</v>
      </c>
      <c r="C58">
        <v>2490467.28682696</v>
      </c>
    </row>
    <row r="59" spans="1:3">
      <c r="A59">
        <v>57</v>
      </c>
      <c r="B59">
        <v>1319377.86914949</v>
      </c>
      <c r="C59">
        <v>2488266.30405014</v>
      </c>
    </row>
    <row r="60" spans="1:3">
      <c r="A60">
        <v>58</v>
      </c>
      <c r="B60">
        <v>1259247.35525428</v>
      </c>
      <c r="C60">
        <v>2449135.28467871</v>
      </c>
    </row>
    <row r="61" spans="1:3">
      <c r="A61">
        <v>59</v>
      </c>
      <c r="B61">
        <v>1239072.89514227</v>
      </c>
      <c r="C61">
        <v>2429607.79389534</v>
      </c>
    </row>
    <row r="62" spans="1:3">
      <c r="A62">
        <v>60</v>
      </c>
      <c r="B62">
        <v>1217578.54418144</v>
      </c>
      <c r="C62">
        <v>2415909.25239115</v>
      </c>
    </row>
    <row r="63" spans="1:3">
      <c r="A63">
        <v>61</v>
      </c>
      <c r="B63">
        <v>1176925.31214879</v>
      </c>
      <c r="C63">
        <v>2386388.81146627</v>
      </c>
    </row>
    <row r="64" spans="1:3">
      <c r="A64">
        <v>62</v>
      </c>
      <c r="B64">
        <v>1128020.37246954</v>
      </c>
      <c r="C64">
        <v>2359003.99034867</v>
      </c>
    </row>
    <row r="65" spans="1:3">
      <c r="A65">
        <v>63</v>
      </c>
      <c r="B65">
        <v>1092323.5337123</v>
      </c>
      <c r="C65">
        <v>2334671.78954849</v>
      </c>
    </row>
    <row r="66" spans="1:3">
      <c r="A66">
        <v>64</v>
      </c>
      <c r="B66">
        <v>1071343.69727339</v>
      </c>
      <c r="C66">
        <v>2319911.75435486</v>
      </c>
    </row>
    <row r="67" spans="1:3">
      <c r="A67">
        <v>65</v>
      </c>
      <c r="B67">
        <v>1056630.19021377</v>
      </c>
      <c r="C67">
        <v>2311718.78569928</v>
      </c>
    </row>
    <row r="68" spans="1:3">
      <c r="A68">
        <v>66</v>
      </c>
      <c r="B68">
        <v>1060423.47015156</v>
      </c>
      <c r="C68">
        <v>2312254.17071603</v>
      </c>
    </row>
    <row r="69" spans="1:3">
      <c r="A69">
        <v>67</v>
      </c>
      <c r="B69">
        <v>1041214.59960978</v>
      </c>
      <c r="C69">
        <v>2301031.12811708</v>
      </c>
    </row>
    <row r="70" spans="1:3">
      <c r="A70">
        <v>68</v>
      </c>
      <c r="B70">
        <v>1036601.50271152</v>
      </c>
      <c r="C70">
        <v>2294447.49202916</v>
      </c>
    </row>
    <row r="71" spans="1:3">
      <c r="A71">
        <v>69</v>
      </c>
      <c r="B71">
        <v>1034790.897032</v>
      </c>
      <c r="C71">
        <v>2294103.32161802</v>
      </c>
    </row>
    <row r="72" spans="1:3">
      <c r="A72">
        <v>70</v>
      </c>
      <c r="B72">
        <v>1009733.46824545</v>
      </c>
      <c r="C72">
        <v>2276044.06531752</v>
      </c>
    </row>
    <row r="73" spans="1:3">
      <c r="A73">
        <v>71</v>
      </c>
      <c r="B73">
        <v>979564.097638733</v>
      </c>
      <c r="C73">
        <v>2254636.07616804</v>
      </c>
    </row>
    <row r="74" spans="1:3">
      <c r="A74">
        <v>72</v>
      </c>
      <c r="B74">
        <v>955737.918232386</v>
      </c>
      <c r="C74">
        <v>2242240.17847837</v>
      </c>
    </row>
    <row r="75" spans="1:3">
      <c r="A75">
        <v>73</v>
      </c>
      <c r="B75">
        <v>945916.699579215</v>
      </c>
      <c r="C75">
        <v>2235134.40642925</v>
      </c>
    </row>
    <row r="76" spans="1:3">
      <c r="A76">
        <v>74</v>
      </c>
      <c r="B76">
        <v>938777.047864319</v>
      </c>
      <c r="C76">
        <v>2233538.57546734</v>
      </c>
    </row>
    <row r="77" spans="1:3">
      <c r="A77">
        <v>75</v>
      </c>
      <c r="B77">
        <v>911172.450014974</v>
      </c>
      <c r="C77">
        <v>2213946.60572679</v>
      </c>
    </row>
    <row r="78" spans="1:3">
      <c r="A78">
        <v>76</v>
      </c>
      <c r="B78">
        <v>886229.813436069</v>
      </c>
      <c r="C78">
        <v>2196507.12839196</v>
      </c>
    </row>
    <row r="79" spans="1:3">
      <c r="A79">
        <v>77</v>
      </c>
      <c r="B79">
        <v>868152.870037287</v>
      </c>
      <c r="C79">
        <v>2183776.88219527</v>
      </c>
    </row>
    <row r="80" spans="1:3">
      <c r="A80">
        <v>78</v>
      </c>
      <c r="B80">
        <v>859404.907528756</v>
      </c>
      <c r="C80">
        <v>2176419.08358879</v>
      </c>
    </row>
    <row r="81" spans="1:3">
      <c r="A81">
        <v>79</v>
      </c>
      <c r="B81">
        <v>858855.810125369</v>
      </c>
      <c r="C81">
        <v>2172833.01064152</v>
      </c>
    </row>
    <row r="82" spans="1:3">
      <c r="A82">
        <v>80</v>
      </c>
      <c r="B82">
        <v>860831.574711747</v>
      </c>
      <c r="C82">
        <v>2173208.9027888</v>
      </c>
    </row>
    <row r="83" spans="1:3">
      <c r="A83">
        <v>81</v>
      </c>
      <c r="B83">
        <v>840663.569241778</v>
      </c>
      <c r="C83">
        <v>2161601.08394757</v>
      </c>
    </row>
    <row r="84" spans="1:3">
      <c r="A84">
        <v>82</v>
      </c>
      <c r="B84">
        <v>829236.723669398</v>
      </c>
      <c r="C84">
        <v>2152705.13024393</v>
      </c>
    </row>
    <row r="85" spans="1:3">
      <c r="A85">
        <v>83</v>
      </c>
      <c r="B85">
        <v>809847.806147774</v>
      </c>
      <c r="C85">
        <v>2139944.06331404</v>
      </c>
    </row>
    <row r="86" spans="1:3">
      <c r="A86">
        <v>84</v>
      </c>
      <c r="B86">
        <v>788974.240741998</v>
      </c>
      <c r="C86">
        <v>2125987.31917959</v>
      </c>
    </row>
    <row r="87" spans="1:3">
      <c r="A87">
        <v>85</v>
      </c>
      <c r="B87">
        <v>769623.240833688</v>
      </c>
      <c r="C87">
        <v>2115809.88588711</v>
      </c>
    </row>
    <row r="88" spans="1:3">
      <c r="A88">
        <v>86</v>
      </c>
      <c r="B88">
        <v>763252.430536621</v>
      </c>
      <c r="C88">
        <v>2108966.11845366</v>
      </c>
    </row>
    <row r="89" spans="1:3">
      <c r="A89">
        <v>87</v>
      </c>
      <c r="B89">
        <v>755890.204927324</v>
      </c>
      <c r="C89">
        <v>2104179.68037871</v>
      </c>
    </row>
    <row r="90" spans="1:3">
      <c r="A90">
        <v>88</v>
      </c>
      <c r="B90">
        <v>757007.721589023</v>
      </c>
      <c r="C90">
        <v>2103897.13763115</v>
      </c>
    </row>
    <row r="91" spans="1:3">
      <c r="A91">
        <v>89</v>
      </c>
      <c r="B91">
        <v>739870.849084691</v>
      </c>
      <c r="C91">
        <v>2091273.72673276</v>
      </c>
    </row>
    <row r="92" spans="1:3">
      <c r="A92">
        <v>90</v>
      </c>
      <c r="B92">
        <v>725074.384577519</v>
      </c>
      <c r="C92">
        <v>2081093.96029418</v>
      </c>
    </row>
    <row r="93" spans="1:3">
      <c r="A93">
        <v>91</v>
      </c>
      <c r="B93">
        <v>713675.738125889</v>
      </c>
      <c r="C93">
        <v>2073985.32173338</v>
      </c>
    </row>
    <row r="94" spans="1:3">
      <c r="A94">
        <v>92</v>
      </c>
      <c r="B94">
        <v>704060.425650173</v>
      </c>
      <c r="C94">
        <v>2069416.25728419</v>
      </c>
    </row>
    <row r="95" spans="1:3">
      <c r="A95">
        <v>93</v>
      </c>
      <c r="B95">
        <v>702979.030229011</v>
      </c>
      <c r="C95">
        <v>2069334.2142444</v>
      </c>
    </row>
    <row r="96" spans="1:3">
      <c r="A96">
        <v>94</v>
      </c>
      <c r="B96">
        <v>693195.379770197</v>
      </c>
      <c r="C96">
        <v>2060964.14800904</v>
      </c>
    </row>
    <row r="97" spans="1:3">
      <c r="A97">
        <v>95</v>
      </c>
      <c r="B97">
        <v>681261.856519904</v>
      </c>
      <c r="C97">
        <v>2053230.66919224</v>
      </c>
    </row>
    <row r="98" spans="1:3">
      <c r="A98">
        <v>96</v>
      </c>
      <c r="B98">
        <v>669148.148080145</v>
      </c>
      <c r="C98">
        <v>2044288.41519651</v>
      </c>
    </row>
    <row r="99" spans="1:3">
      <c r="A99">
        <v>97</v>
      </c>
      <c r="B99">
        <v>656000.732659069</v>
      </c>
      <c r="C99">
        <v>2034722.48087139</v>
      </c>
    </row>
    <row r="100" spans="1:3">
      <c r="A100">
        <v>98</v>
      </c>
      <c r="B100">
        <v>652429.11884034</v>
      </c>
      <c r="C100">
        <v>2029567.97920014</v>
      </c>
    </row>
    <row r="101" spans="1:3">
      <c r="A101">
        <v>99</v>
      </c>
      <c r="B101">
        <v>642533.525538237</v>
      </c>
      <c r="C101">
        <v>2024174.05021349</v>
      </c>
    </row>
    <row r="102" spans="1:3">
      <c r="A102">
        <v>100</v>
      </c>
      <c r="B102">
        <v>639399.376548512</v>
      </c>
      <c r="C102">
        <v>2021618.33194438</v>
      </c>
    </row>
    <row r="103" spans="1:3">
      <c r="A103">
        <v>101</v>
      </c>
      <c r="B103">
        <v>637824.499500153</v>
      </c>
      <c r="C103">
        <v>2021253.3258166</v>
      </c>
    </row>
    <row r="104" spans="1:3">
      <c r="A104">
        <v>102</v>
      </c>
      <c r="B104">
        <v>626196.805938326</v>
      </c>
      <c r="C104">
        <v>2012535.53961081</v>
      </c>
    </row>
    <row r="105" spans="1:3">
      <c r="A105">
        <v>103</v>
      </c>
      <c r="B105">
        <v>615861.129060336</v>
      </c>
      <c r="C105">
        <v>2004910.34737222</v>
      </c>
    </row>
    <row r="106" spans="1:3">
      <c r="A106">
        <v>104</v>
      </c>
      <c r="B106">
        <v>609480.153063299</v>
      </c>
      <c r="C106">
        <v>1999644.49295309</v>
      </c>
    </row>
    <row r="107" spans="1:3">
      <c r="A107">
        <v>105</v>
      </c>
      <c r="B107">
        <v>608223.448486921</v>
      </c>
      <c r="C107">
        <v>1997134.77023776</v>
      </c>
    </row>
    <row r="108" spans="1:3">
      <c r="A108">
        <v>106</v>
      </c>
      <c r="B108">
        <v>603314.532715212</v>
      </c>
      <c r="C108">
        <v>1993087.77772073</v>
      </c>
    </row>
    <row r="109" spans="1:3">
      <c r="A109">
        <v>107</v>
      </c>
      <c r="B109">
        <v>593240.665917765</v>
      </c>
      <c r="C109">
        <v>1986587.79124105</v>
      </c>
    </row>
    <row r="110" spans="1:3">
      <c r="A110">
        <v>108</v>
      </c>
      <c r="B110">
        <v>586519.309407233</v>
      </c>
      <c r="C110">
        <v>1981187.67572438</v>
      </c>
    </row>
    <row r="111" spans="1:3">
      <c r="A111">
        <v>109</v>
      </c>
      <c r="B111">
        <v>577029.515462087</v>
      </c>
      <c r="C111">
        <v>1974490.08515791</v>
      </c>
    </row>
    <row r="112" spans="1:3">
      <c r="A112">
        <v>110</v>
      </c>
      <c r="B112">
        <v>567628.023256901</v>
      </c>
      <c r="C112">
        <v>1967779.79409448</v>
      </c>
    </row>
    <row r="113" spans="1:3">
      <c r="A113">
        <v>111</v>
      </c>
      <c r="B113">
        <v>558021.097510826</v>
      </c>
      <c r="C113">
        <v>1962808.84772737</v>
      </c>
    </row>
    <row r="114" spans="1:3">
      <c r="A114">
        <v>112</v>
      </c>
      <c r="B114">
        <v>556132.133108032</v>
      </c>
      <c r="C114">
        <v>1960184.74413811</v>
      </c>
    </row>
    <row r="115" spans="1:3">
      <c r="A115">
        <v>113</v>
      </c>
      <c r="B115">
        <v>553222.902649295</v>
      </c>
      <c r="C115">
        <v>1958298.86925428</v>
      </c>
    </row>
    <row r="116" spans="1:3">
      <c r="A116">
        <v>114</v>
      </c>
      <c r="B116">
        <v>554481.037362105</v>
      </c>
      <c r="C116">
        <v>1958627.31605998</v>
      </c>
    </row>
    <row r="117" spans="1:3">
      <c r="A117">
        <v>115</v>
      </c>
      <c r="B117">
        <v>545119.142787694</v>
      </c>
      <c r="C117">
        <v>1952057.40544765</v>
      </c>
    </row>
    <row r="118" spans="1:3">
      <c r="A118">
        <v>116</v>
      </c>
      <c r="B118">
        <v>536823.829653595</v>
      </c>
      <c r="C118">
        <v>1946126.8422136</v>
      </c>
    </row>
    <row r="119" spans="1:3">
      <c r="A119">
        <v>117</v>
      </c>
      <c r="B119">
        <v>529539.014536163</v>
      </c>
      <c r="C119">
        <v>1941299.56926871</v>
      </c>
    </row>
    <row r="120" spans="1:3">
      <c r="A120">
        <v>118</v>
      </c>
      <c r="B120">
        <v>523315.746445738</v>
      </c>
      <c r="C120">
        <v>1937966.2271188</v>
      </c>
    </row>
    <row r="121" spans="1:3">
      <c r="A121">
        <v>119</v>
      </c>
      <c r="B121">
        <v>517722.261751949</v>
      </c>
      <c r="C121">
        <v>1934297.26142871</v>
      </c>
    </row>
    <row r="122" spans="1:3">
      <c r="A122">
        <v>120</v>
      </c>
      <c r="B122">
        <v>512181.275761239</v>
      </c>
      <c r="C122">
        <v>1929769.24976124</v>
      </c>
    </row>
    <row r="123" spans="1:3">
      <c r="A123">
        <v>121</v>
      </c>
      <c r="B123">
        <v>505208.465310331</v>
      </c>
      <c r="C123">
        <v>1925153.9490293</v>
      </c>
    </row>
    <row r="124" spans="1:3">
      <c r="A124">
        <v>122</v>
      </c>
      <c r="B124">
        <v>498585.016245287</v>
      </c>
      <c r="C124">
        <v>1920284.39591974</v>
      </c>
    </row>
    <row r="125" spans="1:3">
      <c r="A125">
        <v>123</v>
      </c>
      <c r="B125">
        <v>491664.892092499</v>
      </c>
      <c r="C125">
        <v>1915262.65420959</v>
      </c>
    </row>
    <row r="126" spans="1:3">
      <c r="A126">
        <v>124</v>
      </c>
      <c r="B126">
        <v>485263.672854924</v>
      </c>
      <c r="C126">
        <v>1911605.37524817</v>
      </c>
    </row>
    <row r="127" spans="1:3">
      <c r="A127">
        <v>125</v>
      </c>
      <c r="B127">
        <v>484187.881184619</v>
      </c>
      <c r="C127">
        <v>1909356.20598495</v>
      </c>
    </row>
    <row r="128" spans="1:3">
      <c r="A128">
        <v>126</v>
      </c>
      <c r="B128">
        <v>479076.426598678</v>
      </c>
      <c r="C128">
        <v>1906649.61013564</v>
      </c>
    </row>
    <row r="129" spans="1:3">
      <c r="A129">
        <v>127</v>
      </c>
      <c r="B129">
        <v>475094.773502974</v>
      </c>
      <c r="C129">
        <v>1903979.2899834</v>
      </c>
    </row>
    <row r="130" spans="1:3">
      <c r="A130">
        <v>128</v>
      </c>
      <c r="B130">
        <v>469477.589301643</v>
      </c>
      <c r="C130">
        <v>1899856.89619428</v>
      </c>
    </row>
    <row r="131" spans="1:3">
      <c r="A131">
        <v>129</v>
      </c>
      <c r="B131">
        <v>463300.842649898</v>
      </c>
      <c r="C131">
        <v>1895401.53153564</v>
      </c>
    </row>
    <row r="132" spans="1:3">
      <c r="A132">
        <v>130</v>
      </c>
      <c r="B132">
        <v>459106.718173519</v>
      </c>
      <c r="C132">
        <v>1892073.27588121</v>
      </c>
    </row>
    <row r="133" spans="1:3">
      <c r="A133">
        <v>131</v>
      </c>
      <c r="B133">
        <v>458206.505194029</v>
      </c>
      <c r="C133">
        <v>1890551.64673997</v>
      </c>
    </row>
    <row r="134" spans="1:3">
      <c r="A134">
        <v>132</v>
      </c>
      <c r="B134">
        <v>455203.888757462</v>
      </c>
      <c r="C134">
        <v>1888089.50518559</v>
      </c>
    </row>
    <row r="135" spans="1:3">
      <c r="A135">
        <v>133</v>
      </c>
      <c r="B135">
        <v>449294.326710964</v>
      </c>
      <c r="C135">
        <v>1884198.78451581</v>
      </c>
    </row>
    <row r="136" spans="1:3">
      <c r="A136">
        <v>134</v>
      </c>
      <c r="B136">
        <v>445563.169605182</v>
      </c>
      <c r="C136">
        <v>1881165.57445059</v>
      </c>
    </row>
    <row r="137" spans="1:3">
      <c r="A137">
        <v>135</v>
      </c>
      <c r="B137">
        <v>440288.568400301</v>
      </c>
      <c r="C137">
        <v>1877395.12892053</v>
      </c>
    </row>
    <row r="138" spans="1:3">
      <c r="A138">
        <v>136</v>
      </c>
      <c r="B138">
        <v>435065.791996609</v>
      </c>
      <c r="C138">
        <v>1873618.72906383</v>
      </c>
    </row>
    <row r="139" spans="1:3">
      <c r="A139">
        <v>137</v>
      </c>
      <c r="B139">
        <v>433647.112508922</v>
      </c>
      <c r="C139">
        <v>1871789.59961851</v>
      </c>
    </row>
    <row r="140" spans="1:3">
      <c r="A140">
        <v>138</v>
      </c>
      <c r="B140">
        <v>427987.471569309</v>
      </c>
      <c r="C140">
        <v>1868716.32937586</v>
      </c>
    </row>
    <row r="141" spans="1:3">
      <c r="A141">
        <v>139</v>
      </c>
      <c r="B141">
        <v>427396.268441966</v>
      </c>
      <c r="C141">
        <v>1867476.4161046</v>
      </c>
    </row>
    <row r="142" spans="1:3">
      <c r="A142">
        <v>140</v>
      </c>
      <c r="B142">
        <v>425082.375323347</v>
      </c>
      <c r="C142">
        <v>1865552.13000499</v>
      </c>
    </row>
    <row r="143" spans="1:3">
      <c r="A143">
        <v>141</v>
      </c>
      <c r="B143">
        <v>420818.799958377</v>
      </c>
      <c r="C143">
        <v>1862360.24780652</v>
      </c>
    </row>
    <row r="144" spans="1:3">
      <c r="A144">
        <v>142</v>
      </c>
      <c r="B144">
        <v>416462.342500348</v>
      </c>
      <c r="C144">
        <v>1859047.42516255</v>
      </c>
    </row>
    <row r="145" spans="1:3">
      <c r="A145">
        <v>143</v>
      </c>
      <c r="B145">
        <v>412359.575253773</v>
      </c>
      <c r="C145">
        <v>1856179.92927735</v>
      </c>
    </row>
    <row r="146" spans="1:3">
      <c r="A146">
        <v>144</v>
      </c>
      <c r="B146">
        <v>408594.281069883</v>
      </c>
      <c r="C146">
        <v>1854055.41473589</v>
      </c>
    </row>
    <row r="147" spans="1:3">
      <c r="A147">
        <v>145</v>
      </c>
      <c r="B147">
        <v>405499.724962314</v>
      </c>
      <c r="C147">
        <v>1851956.93813158</v>
      </c>
    </row>
    <row r="148" spans="1:3">
      <c r="A148">
        <v>146</v>
      </c>
      <c r="B148">
        <v>402867.051292003</v>
      </c>
      <c r="C148">
        <v>1849614.10082131</v>
      </c>
    </row>
    <row r="149" spans="1:3">
      <c r="A149">
        <v>147</v>
      </c>
      <c r="B149">
        <v>399114.379637382</v>
      </c>
      <c r="C149">
        <v>1847043.4406355</v>
      </c>
    </row>
    <row r="150" spans="1:3">
      <c r="A150">
        <v>148</v>
      </c>
      <c r="B150">
        <v>395708.902408092</v>
      </c>
      <c r="C150">
        <v>1844402.80490485</v>
      </c>
    </row>
    <row r="151" spans="1:3">
      <c r="A151">
        <v>149</v>
      </c>
      <c r="B151">
        <v>391919.16277603</v>
      </c>
      <c r="C151">
        <v>1841505.55554331</v>
      </c>
    </row>
    <row r="152" spans="1:3">
      <c r="A152">
        <v>150</v>
      </c>
      <c r="B152">
        <v>387660.756439219</v>
      </c>
      <c r="C152">
        <v>1838983.73502067</v>
      </c>
    </row>
    <row r="153" spans="1:3">
      <c r="A153">
        <v>151</v>
      </c>
      <c r="B153">
        <v>387361.09792742</v>
      </c>
      <c r="C153">
        <v>1837832.83738646</v>
      </c>
    </row>
    <row r="154" spans="1:3">
      <c r="A154">
        <v>152</v>
      </c>
      <c r="B154">
        <v>384070.490624174</v>
      </c>
      <c r="C154">
        <v>1835995.73786439</v>
      </c>
    </row>
    <row r="155" spans="1:3">
      <c r="A155">
        <v>153</v>
      </c>
      <c r="B155">
        <v>381754.998654273</v>
      </c>
      <c r="C155">
        <v>1834402.31620997</v>
      </c>
    </row>
    <row r="156" spans="1:3">
      <c r="A156">
        <v>154</v>
      </c>
      <c r="B156">
        <v>378610.508834479</v>
      </c>
      <c r="C156">
        <v>1832035.29078952</v>
      </c>
    </row>
    <row r="157" spans="1:3">
      <c r="A157">
        <v>155</v>
      </c>
      <c r="B157">
        <v>374948.135971932</v>
      </c>
      <c r="C157">
        <v>1829330.57094728</v>
      </c>
    </row>
    <row r="158" spans="1:3">
      <c r="A158">
        <v>156</v>
      </c>
      <c r="B158">
        <v>372489.632123208</v>
      </c>
      <c r="C158">
        <v>1827321.13384593</v>
      </c>
    </row>
    <row r="159" spans="1:3">
      <c r="A159">
        <v>157</v>
      </c>
      <c r="B159">
        <v>372338.885581773</v>
      </c>
      <c r="C159">
        <v>1826632.74112707</v>
      </c>
    </row>
    <row r="160" spans="1:3">
      <c r="A160">
        <v>158</v>
      </c>
      <c r="B160">
        <v>370842.944109894</v>
      </c>
      <c r="C160">
        <v>1825305.51150972</v>
      </c>
    </row>
    <row r="161" spans="1:3">
      <c r="A161">
        <v>159</v>
      </c>
      <c r="B161">
        <v>367306.740797176</v>
      </c>
      <c r="C161">
        <v>1822926.52065534</v>
      </c>
    </row>
    <row r="162" spans="1:3">
      <c r="A162">
        <v>160</v>
      </c>
      <c r="B162">
        <v>365485.030569687</v>
      </c>
      <c r="C162">
        <v>1821330.10177367</v>
      </c>
    </row>
    <row r="163" spans="1:3">
      <c r="A163">
        <v>161</v>
      </c>
      <c r="B163">
        <v>362467.533752686</v>
      </c>
      <c r="C163">
        <v>1819106.77505335</v>
      </c>
    </row>
    <row r="164" spans="1:3">
      <c r="A164">
        <v>162</v>
      </c>
      <c r="B164">
        <v>359318.074217535</v>
      </c>
      <c r="C164">
        <v>1816766.27859865</v>
      </c>
    </row>
    <row r="165" spans="1:3">
      <c r="A165">
        <v>163</v>
      </c>
      <c r="B165">
        <v>358847.887751157</v>
      </c>
      <c r="C165">
        <v>1815834.76924872</v>
      </c>
    </row>
    <row r="166" spans="1:3">
      <c r="A166">
        <v>164</v>
      </c>
      <c r="B166">
        <v>354968.945477976</v>
      </c>
      <c r="C166">
        <v>1813634.11896974</v>
      </c>
    </row>
    <row r="167" spans="1:3">
      <c r="A167">
        <v>165</v>
      </c>
      <c r="B167">
        <v>355130.852170916</v>
      </c>
      <c r="C167">
        <v>1813177.6575799</v>
      </c>
    </row>
    <row r="168" spans="1:3">
      <c r="A168">
        <v>166</v>
      </c>
      <c r="B168">
        <v>354071.757150871</v>
      </c>
      <c r="C168">
        <v>1812184.61667683</v>
      </c>
    </row>
    <row r="169" spans="1:3">
      <c r="A169">
        <v>167</v>
      </c>
      <c r="B169">
        <v>351829.572580831</v>
      </c>
      <c r="C169">
        <v>1810377.48647811</v>
      </c>
    </row>
    <row r="170" spans="1:3">
      <c r="A170">
        <v>168</v>
      </c>
      <c r="B170">
        <v>349524.470599761</v>
      </c>
      <c r="C170">
        <v>1808464.67693141</v>
      </c>
    </row>
    <row r="171" spans="1:3">
      <c r="A171">
        <v>169</v>
      </c>
      <c r="B171">
        <v>347090.321724571</v>
      </c>
      <c r="C171">
        <v>1806651.23527895</v>
      </c>
    </row>
    <row r="172" spans="1:3">
      <c r="A172">
        <v>170</v>
      </c>
      <c r="B172">
        <v>344474.718101557</v>
      </c>
      <c r="C172">
        <v>1805098.91068984</v>
      </c>
    </row>
    <row r="173" spans="1:3">
      <c r="A173">
        <v>171</v>
      </c>
      <c r="B173">
        <v>342621.410842515</v>
      </c>
      <c r="C173">
        <v>1803796.36684048</v>
      </c>
    </row>
    <row r="174" spans="1:3">
      <c r="A174">
        <v>172</v>
      </c>
      <c r="B174">
        <v>341615.684246535</v>
      </c>
      <c r="C174">
        <v>1802671.80885763</v>
      </c>
    </row>
    <row r="175" spans="1:3">
      <c r="A175">
        <v>173</v>
      </c>
      <c r="B175">
        <v>339492.227915788</v>
      </c>
      <c r="C175">
        <v>1801152.79388103</v>
      </c>
    </row>
    <row r="176" spans="1:3">
      <c r="A176">
        <v>174</v>
      </c>
      <c r="B176">
        <v>337882.183256079</v>
      </c>
      <c r="C176">
        <v>1799758.91256414</v>
      </c>
    </row>
    <row r="177" spans="1:3">
      <c r="A177">
        <v>175</v>
      </c>
      <c r="B177">
        <v>335919.574713039</v>
      </c>
      <c r="C177">
        <v>1798085.45789277</v>
      </c>
    </row>
    <row r="178" spans="1:3">
      <c r="A178">
        <v>176</v>
      </c>
      <c r="B178">
        <v>332947.466780585</v>
      </c>
      <c r="C178">
        <v>1796236.03700331</v>
      </c>
    </row>
    <row r="179" spans="1:3">
      <c r="A179">
        <v>177</v>
      </c>
      <c r="B179">
        <v>333707.356818974</v>
      </c>
      <c r="C179">
        <v>1796030.52295704</v>
      </c>
    </row>
    <row r="180" spans="1:3">
      <c r="A180">
        <v>178</v>
      </c>
      <c r="B180">
        <v>331498.939451933</v>
      </c>
      <c r="C180">
        <v>1794726.03508456</v>
      </c>
    </row>
    <row r="181" spans="1:3">
      <c r="A181">
        <v>179</v>
      </c>
      <c r="B181">
        <v>330323.774898892</v>
      </c>
      <c r="C181">
        <v>1793856.32898234</v>
      </c>
    </row>
    <row r="182" spans="1:3">
      <c r="A182">
        <v>180</v>
      </c>
      <c r="B182">
        <v>328915.732188743</v>
      </c>
      <c r="C182">
        <v>1792650.72832965</v>
      </c>
    </row>
    <row r="183" spans="1:3">
      <c r="A183">
        <v>181</v>
      </c>
      <c r="B183">
        <v>326985.018942967</v>
      </c>
      <c r="C183">
        <v>1791071.34794417</v>
      </c>
    </row>
    <row r="184" spans="1:3">
      <c r="A184">
        <v>182</v>
      </c>
      <c r="B184">
        <v>325879.451188091</v>
      </c>
      <c r="C184">
        <v>1789981.40297019</v>
      </c>
    </row>
    <row r="185" spans="1:3">
      <c r="A185">
        <v>183</v>
      </c>
      <c r="B185">
        <v>326556.13145736</v>
      </c>
      <c r="C185">
        <v>1789978.98461251</v>
      </c>
    </row>
    <row r="186" spans="1:3">
      <c r="A186">
        <v>184</v>
      </c>
      <c r="B186">
        <v>326220.76169552</v>
      </c>
      <c r="C186">
        <v>1789446.36885864</v>
      </c>
    </row>
    <row r="187" spans="1:3">
      <c r="A187">
        <v>185</v>
      </c>
      <c r="B187">
        <v>324218.234233427</v>
      </c>
      <c r="C187">
        <v>1787984.1274427</v>
      </c>
    </row>
    <row r="188" spans="1:3">
      <c r="A188">
        <v>186</v>
      </c>
      <c r="B188">
        <v>323822.831198185</v>
      </c>
      <c r="C188">
        <v>1787373.25683266</v>
      </c>
    </row>
    <row r="189" spans="1:3">
      <c r="A189">
        <v>187</v>
      </c>
      <c r="B189">
        <v>322426.734384533</v>
      </c>
      <c r="C189">
        <v>1786186.52223481</v>
      </c>
    </row>
    <row r="190" spans="1:3">
      <c r="A190">
        <v>188</v>
      </c>
      <c r="B190">
        <v>320903.60271566</v>
      </c>
      <c r="C190">
        <v>1784875.17535467</v>
      </c>
    </row>
    <row r="191" spans="1:3">
      <c r="A191">
        <v>189</v>
      </c>
      <c r="B191">
        <v>321635.816132756</v>
      </c>
      <c r="C191">
        <v>1784829.95615864</v>
      </c>
    </row>
    <row r="192" spans="1:3">
      <c r="A192">
        <v>190</v>
      </c>
      <c r="B192">
        <v>318891.397918249</v>
      </c>
      <c r="C192">
        <v>1783161.40200023</v>
      </c>
    </row>
    <row r="193" spans="1:3">
      <c r="A193">
        <v>191</v>
      </c>
      <c r="B193">
        <v>319929.563895412</v>
      </c>
      <c r="C193">
        <v>1783416.24175096</v>
      </c>
    </row>
    <row r="194" spans="1:3">
      <c r="A194">
        <v>192</v>
      </c>
      <c r="B194">
        <v>319897.728683253</v>
      </c>
      <c r="C194">
        <v>1783132.67548006</v>
      </c>
    </row>
    <row r="195" spans="1:3">
      <c r="A195">
        <v>193</v>
      </c>
      <c r="B195">
        <v>319314.385046531</v>
      </c>
      <c r="C195">
        <v>1782401.23134066</v>
      </c>
    </row>
    <row r="196" spans="1:3">
      <c r="A196">
        <v>194</v>
      </c>
      <c r="B196">
        <v>318955.393359155</v>
      </c>
      <c r="C196">
        <v>1781716.15963025</v>
      </c>
    </row>
    <row r="197" spans="1:3">
      <c r="A197">
        <v>195</v>
      </c>
      <c r="B197">
        <v>318117.162534383</v>
      </c>
      <c r="C197">
        <v>1780847.53887358</v>
      </c>
    </row>
    <row r="198" spans="1:3">
      <c r="A198">
        <v>196</v>
      </c>
      <c r="B198">
        <v>316313.724802512</v>
      </c>
      <c r="C198">
        <v>1779678.78011015</v>
      </c>
    </row>
    <row r="199" spans="1:3">
      <c r="A199">
        <v>197</v>
      </c>
      <c r="B199">
        <v>315414.442771576</v>
      </c>
      <c r="C199">
        <v>1778950.5997508</v>
      </c>
    </row>
    <row r="200" spans="1:3">
      <c r="A200">
        <v>198</v>
      </c>
      <c r="B200">
        <v>315937.855144347</v>
      </c>
      <c r="C200">
        <v>1778868.90632226</v>
      </c>
    </row>
    <row r="201" spans="1:3">
      <c r="A201">
        <v>199</v>
      </c>
      <c r="B201">
        <v>315065.253422956</v>
      </c>
      <c r="C201">
        <v>1778121.84407746</v>
      </c>
    </row>
    <row r="202" spans="1:3">
      <c r="A202">
        <v>200</v>
      </c>
      <c r="B202">
        <v>315064.362948938</v>
      </c>
      <c r="C202">
        <v>1777785.85550692</v>
      </c>
    </row>
    <row r="203" spans="1:3">
      <c r="A203">
        <v>201</v>
      </c>
      <c r="B203">
        <v>315012.866838443</v>
      </c>
      <c r="C203">
        <v>1777299.07618055</v>
      </c>
    </row>
    <row r="204" spans="1:3">
      <c r="A204">
        <v>202</v>
      </c>
      <c r="B204">
        <v>313113.843492637</v>
      </c>
      <c r="C204">
        <v>1776000.32407777</v>
      </c>
    </row>
    <row r="205" spans="1:3">
      <c r="A205">
        <v>203</v>
      </c>
      <c r="B205">
        <v>315195.902035736</v>
      </c>
      <c r="C205">
        <v>1776769.59465088</v>
      </c>
    </row>
    <row r="206" spans="1:3">
      <c r="A206">
        <v>204</v>
      </c>
      <c r="B206">
        <v>313715.251194938</v>
      </c>
      <c r="C206">
        <v>1775830.84896582</v>
      </c>
    </row>
    <row r="207" spans="1:3">
      <c r="A207">
        <v>205</v>
      </c>
      <c r="B207">
        <v>313555.026247986</v>
      </c>
      <c r="C207">
        <v>1775743.34872697</v>
      </c>
    </row>
    <row r="208" spans="1:3">
      <c r="A208">
        <v>206</v>
      </c>
      <c r="B208">
        <v>313323.718737197</v>
      </c>
      <c r="C208">
        <v>1775329.99860882</v>
      </c>
    </row>
    <row r="209" spans="1:3">
      <c r="A209">
        <v>207</v>
      </c>
      <c r="B209">
        <v>312811.740702822</v>
      </c>
      <c r="C209">
        <v>1774659.60972983</v>
      </c>
    </row>
    <row r="210" spans="1:3">
      <c r="A210">
        <v>208</v>
      </c>
      <c r="B210">
        <v>312956.62916283</v>
      </c>
      <c r="C210">
        <v>1774383.12490355</v>
      </c>
    </row>
    <row r="211" spans="1:3">
      <c r="A211">
        <v>209</v>
      </c>
      <c r="B211">
        <v>314519.968119874</v>
      </c>
      <c r="C211">
        <v>1775040.53528766</v>
      </c>
    </row>
    <row r="212" spans="1:3">
      <c r="A212">
        <v>210</v>
      </c>
      <c r="B212">
        <v>315099.883113608</v>
      </c>
      <c r="C212">
        <v>1775344.91908114</v>
      </c>
    </row>
    <row r="213" spans="1:3">
      <c r="A213">
        <v>211</v>
      </c>
      <c r="B213">
        <v>314002.334456073</v>
      </c>
      <c r="C213">
        <v>1774434.98991157</v>
      </c>
    </row>
    <row r="214" spans="1:3">
      <c r="A214">
        <v>212</v>
      </c>
      <c r="B214">
        <v>314586.353604134</v>
      </c>
      <c r="C214">
        <v>1774520.6711901</v>
      </c>
    </row>
    <row r="215" spans="1:3">
      <c r="A215">
        <v>213</v>
      </c>
      <c r="B215">
        <v>314183.273164725</v>
      </c>
      <c r="C215">
        <v>1774023.85880115</v>
      </c>
    </row>
    <row r="216" spans="1:3">
      <c r="A216">
        <v>214</v>
      </c>
      <c r="B216">
        <v>313641.994997284</v>
      </c>
      <c r="C216">
        <v>1773392.34737867</v>
      </c>
    </row>
    <row r="217" spans="1:3">
      <c r="A217">
        <v>215</v>
      </c>
      <c r="B217">
        <v>315426.787236478</v>
      </c>
      <c r="C217">
        <v>1774105.42299569</v>
      </c>
    </row>
    <row r="218" spans="1:3">
      <c r="A218">
        <v>216</v>
      </c>
      <c r="B218">
        <v>314197.864098685</v>
      </c>
      <c r="C218">
        <v>1773473.01965697</v>
      </c>
    </row>
    <row r="219" spans="1:3">
      <c r="A219">
        <v>217</v>
      </c>
      <c r="B219">
        <v>314108.011024072</v>
      </c>
      <c r="C219">
        <v>1773228.76188093</v>
      </c>
    </row>
    <row r="220" spans="1:3">
      <c r="A220">
        <v>218</v>
      </c>
      <c r="B220">
        <v>313912.831878439</v>
      </c>
      <c r="C220">
        <v>1772992.29728936</v>
      </c>
    </row>
    <row r="221" spans="1:3">
      <c r="A221">
        <v>219</v>
      </c>
      <c r="B221">
        <v>314027.726281188</v>
      </c>
      <c r="C221">
        <v>1773141.47485183</v>
      </c>
    </row>
    <row r="222" spans="1:3">
      <c r="A222">
        <v>220</v>
      </c>
      <c r="B222">
        <v>314533.259834818</v>
      </c>
      <c r="C222">
        <v>1773112.44916833</v>
      </c>
    </row>
    <row r="223" spans="1:3">
      <c r="A223">
        <v>221</v>
      </c>
      <c r="B223">
        <v>314324.41248711</v>
      </c>
      <c r="C223">
        <v>1772832.03179696</v>
      </c>
    </row>
    <row r="224" spans="1:3">
      <c r="A224">
        <v>222</v>
      </c>
      <c r="B224">
        <v>313987.164525821</v>
      </c>
      <c r="C224">
        <v>1772825.47857816</v>
      </c>
    </row>
    <row r="225" spans="1:3">
      <c r="A225">
        <v>223</v>
      </c>
      <c r="B225">
        <v>312982.383863809</v>
      </c>
      <c r="C225">
        <v>1772241.73085516</v>
      </c>
    </row>
    <row r="226" spans="1:3">
      <c r="A226">
        <v>224</v>
      </c>
      <c r="B226">
        <v>314957.340653896</v>
      </c>
      <c r="C226">
        <v>1773304.99148683</v>
      </c>
    </row>
    <row r="227" spans="1:3">
      <c r="A227">
        <v>225</v>
      </c>
      <c r="B227">
        <v>315036.784634252</v>
      </c>
      <c r="C227">
        <v>1773253.86469508</v>
      </c>
    </row>
    <row r="228" spans="1:3">
      <c r="A228">
        <v>226</v>
      </c>
      <c r="B228">
        <v>314505.637642776</v>
      </c>
      <c r="C228">
        <v>1773088.68289493</v>
      </c>
    </row>
    <row r="229" spans="1:3">
      <c r="A229">
        <v>227</v>
      </c>
      <c r="B229">
        <v>315766.491909533</v>
      </c>
      <c r="C229">
        <v>1773894.95312892</v>
      </c>
    </row>
    <row r="230" spans="1:3">
      <c r="A230">
        <v>228</v>
      </c>
      <c r="B230">
        <v>313634.04516291</v>
      </c>
      <c r="C230">
        <v>1772732.06730823</v>
      </c>
    </row>
    <row r="231" spans="1:3">
      <c r="A231">
        <v>229</v>
      </c>
      <c r="B231">
        <v>314048.169509876</v>
      </c>
      <c r="C231">
        <v>1772815.82000816</v>
      </c>
    </row>
    <row r="232" spans="1:3">
      <c r="A232">
        <v>230</v>
      </c>
      <c r="B232">
        <v>313271.245522202</v>
      </c>
      <c r="C232">
        <v>1772429.5079172</v>
      </c>
    </row>
    <row r="233" spans="1:3">
      <c r="A233">
        <v>231</v>
      </c>
      <c r="B233">
        <v>313465.869037608</v>
      </c>
      <c r="C233">
        <v>1772578.19573476</v>
      </c>
    </row>
    <row r="234" spans="1:3">
      <c r="A234">
        <v>232</v>
      </c>
      <c r="B234">
        <v>313830.678669924</v>
      </c>
      <c r="C234">
        <v>1772659.0607516</v>
      </c>
    </row>
    <row r="235" spans="1:3">
      <c r="A235">
        <v>233</v>
      </c>
      <c r="B235">
        <v>313643.931807321</v>
      </c>
      <c r="C235">
        <v>1772602.88851385</v>
      </c>
    </row>
    <row r="236" spans="1:3">
      <c r="A236">
        <v>234</v>
      </c>
      <c r="B236">
        <v>314088.383674431</v>
      </c>
      <c r="C236">
        <v>1772905.0287898</v>
      </c>
    </row>
    <row r="237" spans="1:3">
      <c r="A237">
        <v>235</v>
      </c>
      <c r="B237">
        <v>313618.189705694</v>
      </c>
      <c r="C237">
        <v>1772623.77790636</v>
      </c>
    </row>
    <row r="238" spans="1:3">
      <c r="A238">
        <v>236</v>
      </c>
      <c r="B238">
        <v>313363.6357426</v>
      </c>
      <c r="C238">
        <v>1772359.59904848</v>
      </c>
    </row>
    <row r="239" spans="1:3">
      <c r="A239">
        <v>237</v>
      </c>
      <c r="B239">
        <v>313762.230464156</v>
      </c>
      <c r="C239">
        <v>1772566.62303912</v>
      </c>
    </row>
    <row r="240" spans="1:3">
      <c r="A240">
        <v>238</v>
      </c>
      <c r="B240">
        <v>312938.32075777</v>
      </c>
      <c r="C240">
        <v>1772017.22273415</v>
      </c>
    </row>
    <row r="241" spans="1:3">
      <c r="A241">
        <v>239</v>
      </c>
      <c r="B241">
        <v>312027.061445036</v>
      </c>
      <c r="C241">
        <v>1771432.67599</v>
      </c>
    </row>
    <row r="242" spans="1:3">
      <c r="A242">
        <v>240</v>
      </c>
      <c r="B242">
        <v>312486.985983381</v>
      </c>
      <c r="C242">
        <v>1771822.14706584</v>
      </c>
    </row>
    <row r="243" spans="1:3">
      <c r="A243">
        <v>241</v>
      </c>
      <c r="B243">
        <v>312442.972056207</v>
      </c>
      <c r="C243">
        <v>1771723.1036538</v>
      </c>
    </row>
    <row r="244" spans="1:3">
      <c r="A244">
        <v>242</v>
      </c>
      <c r="B244">
        <v>312492.729811759</v>
      </c>
      <c r="C244">
        <v>1771758.26575452</v>
      </c>
    </row>
    <row r="245" spans="1:3">
      <c r="A245">
        <v>243</v>
      </c>
      <c r="B245">
        <v>312581.418905585</v>
      </c>
      <c r="C245">
        <v>1771719.80320354</v>
      </c>
    </row>
    <row r="246" spans="1:3">
      <c r="A246">
        <v>244</v>
      </c>
      <c r="B246">
        <v>311862.545087124</v>
      </c>
      <c r="C246">
        <v>1771414.54757308</v>
      </c>
    </row>
    <row r="247" spans="1:3">
      <c r="A247">
        <v>245</v>
      </c>
      <c r="B247">
        <v>313008.531267959</v>
      </c>
      <c r="C247">
        <v>1771997.40668794</v>
      </c>
    </row>
    <row r="248" spans="1:3">
      <c r="A248">
        <v>246</v>
      </c>
      <c r="B248">
        <v>312749.424243392</v>
      </c>
      <c r="C248">
        <v>1771881.04163444</v>
      </c>
    </row>
    <row r="249" spans="1:3">
      <c r="A249">
        <v>247</v>
      </c>
      <c r="B249">
        <v>312412.664211551</v>
      </c>
      <c r="C249">
        <v>1771715.65617135</v>
      </c>
    </row>
    <row r="250" spans="1:3">
      <c r="A250">
        <v>248</v>
      </c>
      <c r="B250">
        <v>312751.628115144</v>
      </c>
      <c r="C250">
        <v>1771816.89488382</v>
      </c>
    </row>
    <row r="251" spans="1:3">
      <c r="A251">
        <v>249</v>
      </c>
      <c r="B251">
        <v>313153.981266455</v>
      </c>
      <c r="C251">
        <v>1771978.44227258</v>
      </c>
    </row>
    <row r="252" spans="1:3">
      <c r="A252">
        <v>250</v>
      </c>
      <c r="B252">
        <v>313373.20413361</v>
      </c>
      <c r="C252">
        <v>1772055.4822715</v>
      </c>
    </row>
    <row r="253" spans="1:3">
      <c r="A253">
        <v>251</v>
      </c>
      <c r="B253">
        <v>314284.243720746</v>
      </c>
      <c r="C253">
        <v>1772519.6125874</v>
      </c>
    </row>
    <row r="254" spans="1:3">
      <c r="A254">
        <v>252</v>
      </c>
      <c r="B254">
        <v>313842.115813311</v>
      </c>
      <c r="C254">
        <v>1772354.61004764</v>
      </c>
    </row>
    <row r="255" spans="1:3">
      <c r="A255">
        <v>253</v>
      </c>
      <c r="B255">
        <v>312476.934175576</v>
      </c>
      <c r="C255">
        <v>1771590.01485927</v>
      </c>
    </row>
    <row r="256" spans="1:3">
      <c r="A256">
        <v>254</v>
      </c>
      <c r="B256">
        <v>313547.954149391</v>
      </c>
      <c r="C256">
        <v>1772112.78032824</v>
      </c>
    </row>
    <row r="257" spans="1:3">
      <c r="A257">
        <v>255</v>
      </c>
      <c r="B257">
        <v>313486.571749801</v>
      </c>
      <c r="C257">
        <v>1771953.66669019</v>
      </c>
    </row>
    <row r="258" spans="1:3">
      <c r="A258">
        <v>256</v>
      </c>
      <c r="B258">
        <v>313929.95918781</v>
      </c>
      <c r="C258">
        <v>1772206.21966757</v>
      </c>
    </row>
    <row r="259" spans="1:3">
      <c r="A259">
        <v>257</v>
      </c>
      <c r="B259">
        <v>313642.452820784</v>
      </c>
      <c r="C259">
        <v>1771976.28290085</v>
      </c>
    </row>
    <row r="260" spans="1:3">
      <c r="A260">
        <v>258</v>
      </c>
      <c r="B260">
        <v>313197.621631607</v>
      </c>
      <c r="C260">
        <v>1771805.00787805</v>
      </c>
    </row>
    <row r="261" spans="1:3">
      <c r="A261">
        <v>259</v>
      </c>
      <c r="B261">
        <v>312577.326540398</v>
      </c>
      <c r="C261">
        <v>1771448.72616862</v>
      </c>
    </row>
    <row r="262" spans="1:3">
      <c r="A262">
        <v>260</v>
      </c>
      <c r="B262">
        <v>312276.111883317</v>
      </c>
      <c r="C262">
        <v>1771313.20861314</v>
      </c>
    </row>
    <row r="263" spans="1:3">
      <c r="A263">
        <v>261</v>
      </c>
      <c r="B263">
        <v>311790.20236893</v>
      </c>
      <c r="C263">
        <v>1770983.86303021</v>
      </c>
    </row>
    <row r="264" spans="1:3">
      <c r="A264">
        <v>262</v>
      </c>
      <c r="B264">
        <v>312706.695291172</v>
      </c>
      <c r="C264">
        <v>1771455.90658532</v>
      </c>
    </row>
    <row r="265" spans="1:3">
      <c r="A265">
        <v>263</v>
      </c>
      <c r="B265">
        <v>313427.038043737</v>
      </c>
      <c r="C265">
        <v>1771832.45571148</v>
      </c>
    </row>
    <row r="266" spans="1:3">
      <c r="A266">
        <v>264</v>
      </c>
      <c r="B266">
        <v>312457.537363273</v>
      </c>
      <c r="C266">
        <v>1771343.95828178</v>
      </c>
    </row>
    <row r="267" spans="1:3">
      <c r="A267">
        <v>265</v>
      </c>
      <c r="B267">
        <v>313080.604554876</v>
      </c>
      <c r="C267">
        <v>1771632.52215258</v>
      </c>
    </row>
    <row r="268" spans="1:3">
      <c r="A268">
        <v>266</v>
      </c>
      <c r="B268">
        <v>312408.074932418</v>
      </c>
      <c r="C268">
        <v>1771266.51188108</v>
      </c>
    </row>
    <row r="269" spans="1:3">
      <c r="A269">
        <v>267</v>
      </c>
      <c r="B269">
        <v>312520.623640006</v>
      </c>
      <c r="C269">
        <v>1771360.73167278</v>
      </c>
    </row>
    <row r="270" spans="1:3">
      <c r="A270">
        <v>268</v>
      </c>
      <c r="B270">
        <v>312150.887615079</v>
      </c>
      <c r="C270">
        <v>1771179.96512147</v>
      </c>
    </row>
    <row r="271" spans="1:3">
      <c r="A271">
        <v>269</v>
      </c>
      <c r="B271">
        <v>312250.587978364</v>
      </c>
      <c r="C271">
        <v>1771241.6758478</v>
      </c>
    </row>
    <row r="272" spans="1:3">
      <c r="A272">
        <v>270</v>
      </c>
      <c r="B272">
        <v>312591.726199241</v>
      </c>
      <c r="C272">
        <v>1771471.67325371</v>
      </c>
    </row>
    <row r="273" spans="1:3">
      <c r="A273">
        <v>271</v>
      </c>
      <c r="B273">
        <v>312241.302612209</v>
      </c>
      <c r="C273">
        <v>1771229.48300571</v>
      </c>
    </row>
    <row r="274" spans="1:3">
      <c r="A274">
        <v>272</v>
      </c>
      <c r="B274">
        <v>312816.552703658</v>
      </c>
      <c r="C274">
        <v>1771534.13490434</v>
      </c>
    </row>
    <row r="275" spans="1:3">
      <c r="A275">
        <v>273</v>
      </c>
      <c r="B275">
        <v>312537.100694536</v>
      </c>
      <c r="C275">
        <v>1771378.8948978</v>
      </c>
    </row>
    <row r="276" spans="1:3">
      <c r="A276">
        <v>274</v>
      </c>
      <c r="B276">
        <v>312797.096701041</v>
      </c>
      <c r="C276">
        <v>1771501.61490018</v>
      </c>
    </row>
    <row r="277" spans="1:3">
      <c r="A277">
        <v>275</v>
      </c>
      <c r="B277">
        <v>313359.672362927</v>
      </c>
      <c r="C277">
        <v>1771757.9353859</v>
      </c>
    </row>
    <row r="278" spans="1:3">
      <c r="A278">
        <v>276</v>
      </c>
      <c r="B278">
        <v>312772.603755709</v>
      </c>
      <c r="C278">
        <v>1771469.17774138</v>
      </c>
    </row>
    <row r="279" spans="1:3">
      <c r="A279">
        <v>277</v>
      </c>
      <c r="B279">
        <v>312819.320887505</v>
      </c>
      <c r="C279">
        <v>1771548.90843921</v>
      </c>
    </row>
    <row r="280" spans="1:3">
      <c r="A280">
        <v>278</v>
      </c>
      <c r="B280">
        <v>312828.947808962</v>
      </c>
      <c r="C280">
        <v>1771524.29521831</v>
      </c>
    </row>
    <row r="281" spans="1:3">
      <c r="A281">
        <v>279</v>
      </c>
      <c r="B281">
        <v>312614.262277421</v>
      </c>
      <c r="C281">
        <v>1771393.48724561</v>
      </c>
    </row>
    <row r="282" spans="1:3">
      <c r="A282">
        <v>280</v>
      </c>
      <c r="B282">
        <v>312634.03360376</v>
      </c>
      <c r="C282">
        <v>1771427.2619289</v>
      </c>
    </row>
    <row r="283" spans="1:3">
      <c r="A283">
        <v>281</v>
      </c>
      <c r="B283">
        <v>312829.572864499</v>
      </c>
      <c r="C283">
        <v>1771528.50726531</v>
      </c>
    </row>
    <row r="284" spans="1:3">
      <c r="A284">
        <v>282</v>
      </c>
      <c r="B284">
        <v>312922.499303516</v>
      </c>
      <c r="C284">
        <v>1771550.77292985</v>
      </c>
    </row>
    <row r="285" spans="1:3">
      <c r="A285">
        <v>283</v>
      </c>
      <c r="B285">
        <v>312921.398658309</v>
      </c>
      <c r="C285">
        <v>1771566.21226194</v>
      </c>
    </row>
    <row r="286" spans="1:3">
      <c r="A286">
        <v>284</v>
      </c>
      <c r="B286">
        <v>313077.430735395</v>
      </c>
      <c r="C286">
        <v>1771637.93827492</v>
      </c>
    </row>
    <row r="287" spans="1:3">
      <c r="A287">
        <v>285</v>
      </c>
      <c r="B287">
        <v>313052.686159248</v>
      </c>
      <c r="C287">
        <v>1771626.94164415</v>
      </c>
    </row>
    <row r="288" spans="1:3">
      <c r="A288">
        <v>286</v>
      </c>
      <c r="B288">
        <v>312699.961494326</v>
      </c>
      <c r="C288">
        <v>1771429.65274295</v>
      </c>
    </row>
    <row r="289" spans="1:3">
      <c r="A289">
        <v>287</v>
      </c>
      <c r="B289">
        <v>312687.834092835</v>
      </c>
      <c r="C289">
        <v>1771424.63760901</v>
      </c>
    </row>
    <row r="290" spans="1:3">
      <c r="A290">
        <v>288</v>
      </c>
      <c r="B290">
        <v>312702.221340815</v>
      </c>
      <c r="C290">
        <v>1771434.54542167</v>
      </c>
    </row>
    <row r="291" spans="1:3">
      <c r="A291">
        <v>289</v>
      </c>
      <c r="B291">
        <v>312824.660766972</v>
      </c>
      <c r="C291">
        <v>1771490.84489985</v>
      </c>
    </row>
    <row r="292" spans="1:3">
      <c r="A292">
        <v>290</v>
      </c>
      <c r="B292">
        <v>312783.973154387</v>
      </c>
      <c r="C292">
        <v>1771450.20561766</v>
      </c>
    </row>
    <row r="293" spans="1:3">
      <c r="A293">
        <v>291</v>
      </c>
      <c r="B293">
        <v>312795.730328433</v>
      </c>
      <c r="C293">
        <v>1771449.57943807</v>
      </c>
    </row>
    <row r="294" spans="1:3">
      <c r="A294">
        <v>292</v>
      </c>
      <c r="B294">
        <v>312745.027111063</v>
      </c>
      <c r="C294">
        <v>1771440.68001203</v>
      </c>
    </row>
    <row r="295" spans="1:3">
      <c r="A295">
        <v>293</v>
      </c>
      <c r="B295">
        <v>312608.769259885</v>
      </c>
      <c r="C295">
        <v>1771334.73409634</v>
      </c>
    </row>
    <row r="296" spans="1:3">
      <c r="A296">
        <v>294</v>
      </c>
      <c r="B296">
        <v>312855.895225611</v>
      </c>
      <c r="C296">
        <v>1771485.31500685</v>
      </c>
    </row>
    <row r="297" spans="1:3">
      <c r="A297">
        <v>295</v>
      </c>
      <c r="B297">
        <v>312707.51432795</v>
      </c>
      <c r="C297">
        <v>1771422.27689264</v>
      </c>
    </row>
    <row r="298" spans="1:3">
      <c r="A298">
        <v>296</v>
      </c>
      <c r="B298">
        <v>312744.712628901</v>
      </c>
      <c r="C298">
        <v>1771430.78315515</v>
      </c>
    </row>
    <row r="299" spans="1:3">
      <c r="A299">
        <v>297</v>
      </c>
      <c r="B299">
        <v>313053.87362135</v>
      </c>
      <c r="C299">
        <v>1771574.48713318</v>
      </c>
    </row>
    <row r="300" spans="1:3">
      <c r="A300">
        <v>298</v>
      </c>
      <c r="B300">
        <v>312736.147746088</v>
      </c>
      <c r="C300">
        <v>1771427.077716</v>
      </c>
    </row>
    <row r="301" spans="1:3">
      <c r="A301">
        <v>299</v>
      </c>
      <c r="B301">
        <v>312736.014218098</v>
      </c>
      <c r="C301">
        <v>1771418.97931678</v>
      </c>
    </row>
    <row r="302" spans="1:3">
      <c r="A302">
        <v>300</v>
      </c>
      <c r="B302">
        <v>312669.96658524</v>
      </c>
      <c r="C302">
        <v>1771387.50879276</v>
      </c>
    </row>
    <row r="303" spans="1:3">
      <c r="A303">
        <v>301</v>
      </c>
      <c r="B303">
        <v>312753.305941746</v>
      </c>
      <c r="C303">
        <v>1771431.44409507</v>
      </c>
    </row>
    <row r="304" spans="1:3">
      <c r="A304">
        <v>302</v>
      </c>
      <c r="B304">
        <v>312769.79170303</v>
      </c>
      <c r="C304">
        <v>1771447.95082133</v>
      </c>
    </row>
    <row r="305" spans="1:3">
      <c r="A305">
        <v>303</v>
      </c>
      <c r="B305">
        <v>312758.168095027</v>
      </c>
      <c r="C305">
        <v>1771437.93888985</v>
      </c>
    </row>
    <row r="306" spans="1:3">
      <c r="A306">
        <v>304</v>
      </c>
      <c r="B306">
        <v>312729.671396445</v>
      </c>
      <c r="C306">
        <v>1771419.95671468</v>
      </c>
    </row>
    <row r="307" spans="1:3">
      <c r="A307">
        <v>305</v>
      </c>
      <c r="B307">
        <v>312700.338277949</v>
      </c>
      <c r="C307">
        <v>1771412.46743841</v>
      </c>
    </row>
    <row r="308" spans="1:3">
      <c r="A308">
        <v>306</v>
      </c>
      <c r="B308">
        <v>312826.323482952</v>
      </c>
      <c r="C308">
        <v>1771469.59303449</v>
      </c>
    </row>
    <row r="309" spans="1:3">
      <c r="A309">
        <v>307</v>
      </c>
      <c r="B309">
        <v>312716.786129755</v>
      </c>
      <c r="C309">
        <v>1771410.72517518</v>
      </c>
    </row>
    <row r="310" spans="1:3">
      <c r="A310">
        <v>308</v>
      </c>
      <c r="B310">
        <v>312640.490792463</v>
      </c>
      <c r="C310">
        <v>1771364.04595583</v>
      </c>
    </row>
    <row r="311" spans="1:3">
      <c r="A311">
        <v>309</v>
      </c>
      <c r="B311">
        <v>312781.413063873</v>
      </c>
      <c r="C311">
        <v>1771444.7635365</v>
      </c>
    </row>
    <row r="312" spans="1:3">
      <c r="A312">
        <v>310</v>
      </c>
      <c r="B312">
        <v>312722.369166297</v>
      </c>
      <c r="C312">
        <v>1771402.23369956</v>
      </c>
    </row>
    <row r="313" spans="1:3">
      <c r="A313">
        <v>311</v>
      </c>
      <c r="B313">
        <v>312713.078682496</v>
      </c>
      <c r="C313">
        <v>1771404.8008915</v>
      </c>
    </row>
    <row r="314" spans="1:3">
      <c r="A314">
        <v>312</v>
      </c>
      <c r="B314">
        <v>312716.923275319</v>
      </c>
      <c r="C314">
        <v>1771414.83740712</v>
      </c>
    </row>
    <row r="315" spans="1:3">
      <c r="A315">
        <v>313</v>
      </c>
      <c r="B315">
        <v>312710.760612982</v>
      </c>
      <c r="C315">
        <v>1771406.47545659</v>
      </c>
    </row>
    <row r="316" spans="1:3">
      <c r="A316">
        <v>314</v>
      </c>
      <c r="B316">
        <v>312711.40066903</v>
      </c>
      <c r="C316">
        <v>1771405.26016526</v>
      </c>
    </row>
    <row r="317" spans="1:3">
      <c r="A317">
        <v>315</v>
      </c>
      <c r="B317">
        <v>312740.327239081</v>
      </c>
      <c r="C317">
        <v>1771422.54661017</v>
      </c>
    </row>
    <row r="318" spans="1:3">
      <c r="A318">
        <v>316</v>
      </c>
      <c r="B318">
        <v>312736.65570437</v>
      </c>
      <c r="C318">
        <v>1771420.93518752</v>
      </c>
    </row>
    <row r="319" spans="1:3">
      <c r="A319">
        <v>317</v>
      </c>
      <c r="B319">
        <v>312696.022113385</v>
      </c>
      <c r="C319">
        <v>1771394.30782416</v>
      </c>
    </row>
    <row r="320" spans="1:3">
      <c r="A320">
        <v>318</v>
      </c>
      <c r="B320">
        <v>312672.156405328</v>
      </c>
      <c r="C320">
        <v>1771382.50515259</v>
      </c>
    </row>
    <row r="321" spans="1:3">
      <c r="A321">
        <v>319</v>
      </c>
      <c r="B321">
        <v>312677.972567547</v>
      </c>
      <c r="C321">
        <v>1771389.37770113</v>
      </c>
    </row>
    <row r="322" spans="1:3">
      <c r="A322">
        <v>320</v>
      </c>
      <c r="B322">
        <v>312737.539832098</v>
      </c>
      <c r="C322">
        <v>1771415.33400506</v>
      </c>
    </row>
    <row r="323" spans="1:3">
      <c r="A323">
        <v>321</v>
      </c>
      <c r="B323">
        <v>312680.054851959</v>
      </c>
      <c r="C323">
        <v>1771379.7982739</v>
      </c>
    </row>
    <row r="324" spans="1:3">
      <c r="A324">
        <v>322</v>
      </c>
      <c r="B324">
        <v>312674.030460141</v>
      </c>
      <c r="C324">
        <v>1771377.07124257</v>
      </c>
    </row>
    <row r="325" spans="1:3">
      <c r="A325">
        <v>323</v>
      </c>
      <c r="B325">
        <v>312732.148821152</v>
      </c>
      <c r="C325">
        <v>1771402.95402377</v>
      </c>
    </row>
    <row r="326" spans="1:3">
      <c r="A326">
        <v>324</v>
      </c>
      <c r="B326">
        <v>312734.218828704</v>
      </c>
      <c r="C326">
        <v>1771409.18741008</v>
      </c>
    </row>
    <row r="327" spans="1:3">
      <c r="A327">
        <v>325</v>
      </c>
      <c r="B327">
        <v>312734.244284784</v>
      </c>
      <c r="C327">
        <v>1771405.72143803</v>
      </c>
    </row>
    <row r="328" spans="1:3">
      <c r="A328">
        <v>326</v>
      </c>
      <c r="B328">
        <v>312734.325555989</v>
      </c>
      <c r="C328">
        <v>1771395.49902583</v>
      </c>
    </row>
    <row r="329" spans="1:3">
      <c r="A329">
        <v>327</v>
      </c>
      <c r="B329">
        <v>312730.73431179</v>
      </c>
      <c r="C329">
        <v>1771393.09645902</v>
      </c>
    </row>
    <row r="330" spans="1:3">
      <c r="A330">
        <v>328</v>
      </c>
      <c r="B330">
        <v>312725.435863029</v>
      </c>
      <c r="C330">
        <v>1771385.20025367</v>
      </c>
    </row>
    <row r="331" spans="1:3">
      <c r="A331">
        <v>329</v>
      </c>
      <c r="B331">
        <v>312715.95435265</v>
      </c>
      <c r="C331">
        <v>1771378.70886578</v>
      </c>
    </row>
    <row r="332" spans="1:3">
      <c r="A332">
        <v>330</v>
      </c>
      <c r="B332">
        <v>312684.045269905</v>
      </c>
      <c r="C332">
        <v>1771362.02182153</v>
      </c>
    </row>
    <row r="333" spans="1:3">
      <c r="A333">
        <v>331</v>
      </c>
      <c r="B333">
        <v>312659.13849697</v>
      </c>
      <c r="C333">
        <v>1771346.56772454</v>
      </c>
    </row>
    <row r="334" spans="1:3">
      <c r="A334">
        <v>332</v>
      </c>
      <c r="B334">
        <v>312661.317995488</v>
      </c>
      <c r="C334">
        <v>1771344.49558279</v>
      </c>
    </row>
    <row r="335" spans="1:3">
      <c r="A335">
        <v>333</v>
      </c>
      <c r="B335">
        <v>312717.77289634</v>
      </c>
      <c r="C335">
        <v>1771377.62569967</v>
      </c>
    </row>
    <row r="336" spans="1:3">
      <c r="A336">
        <v>334</v>
      </c>
      <c r="B336">
        <v>312794.139102277</v>
      </c>
      <c r="C336">
        <v>1771416.06771561</v>
      </c>
    </row>
    <row r="337" spans="1:3">
      <c r="A337">
        <v>335</v>
      </c>
      <c r="B337">
        <v>312711.723428799</v>
      </c>
      <c r="C337">
        <v>1771374.90495351</v>
      </c>
    </row>
    <row r="338" spans="1:3">
      <c r="A338">
        <v>336</v>
      </c>
      <c r="B338">
        <v>312721.10121895</v>
      </c>
      <c r="C338">
        <v>1771379.70839231</v>
      </c>
    </row>
    <row r="339" spans="1:3">
      <c r="A339">
        <v>337</v>
      </c>
      <c r="B339">
        <v>312689.955339993</v>
      </c>
      <c r="C339">
        <v>1771364.5678841</v>
      </c>
    </row>
    <row r="340" spans="1:3">
      <c r="A340">
        <v>338</v>
      </c>
      <c r="B340">
        <v>312706.683631305</v>
      </c>
      <c r="C340">
        <v>1771370.0556133</v>
      </c>
    </row>
    <row r="341" spans="1:3">
      <c r="A341">
        <v>339</v>
      </c>
      <c r="B341">
        <v>312718.150361086</v>
      </c>
      <c r="C341">
        <v>1771381.23345786</v>
      </c>
    </row>
    <row r="342" spans="1:3">
      <c r="A342">
        <v>340</v>
      </c>
      <c r="B342">
        <v>312715.075024187</v>
      </c>
      <c r="C342">
        <v>1771374.71360806</v>
      </c>
    </row>
    <row r="343" spans="1:3">
      <c r="A343">
        <v>341</v>
      </c>
      <c r="B343">
        <v>312718.446728852</v>
      </c>
      <c r="C343">
        <v>1771376.89112415</v>
      </c>
    </row>
    <row r="344" spans="1:3">
      <c r="A344">
        <v>342</v>
      </c>
      <c r="B344">
        <v>312724.829098362</v>
      </c>
      <c r="C344">
        <v>1771382.8994359</v>
      </c>
    </row>
    <row r="345" spans="1:3">
      <c r="A345">
        <v>343</v>
      </c>
      <c r="B345">
        <v>312721.252232711</v>
      </c>
      <c r="C345">
        <v>1771378.75756018</v>
      </c>
    </row>
    <row r="346" spans="1:3">
      <c r="A346">
        <v>344</v>
      </c>
      <c r="B346">
        <v>312729.596164597</v>
      </c>
      <c r="C346">
        <v>1771383.09798955</v>
      </c>
    </row>
    <row r="347" spans="1:3">
      <c r="A347">
        <v>345</v>
      </c>
      <c r="B347">
        <v>312734.761864801</v>
      </c>
      <c r="C347">
        <v>1771385.27160476</v>
      </c>
    </row>
    <row r="348" spans="1:3">
      <c r="A348">
        <v>346</v>
      </c>
      <c r="B348">
        <v>312712.32977873</v>
      </c>
      <c r="C348">
        <v>1771374.22230275</v>
      </c>
    </row>
    <row r="349" spans="1:3">
      <c r="A349">
        <v>347</v>
      </c>
      <c r="B349">
        <v>312752.833177584</v>
      </c>
      <c r="C349">
        <v>1771393.26206537</v>
      </c>
    </row>
    <row r="350" spans="1:3">
      <c r="A350">
        <v>348</v>
      </c>
      <c r="B350">
        <v>312769.907119872</v>
      </c>
      <c r="C350">
        <v>1771400.96765302</v>
      </c>
    </row>
    <row r="351" spans="1:3">
      <c r="A351">
        <v>349</v>
      </c>
      <c r="B351">
        <v>312764.648675347</v>
      </c>
      <c r="C351">
        <v>1771401.0576737</v>
      </c>
    </row>
    <row r="352" spans="1:3">
      <c r="A352">
        <v>350</v>
      </c>
      <c r="B352">
        <v>312752.714970124</v>
      </c>
      <c r="C352">
        <v>1771394.0939788</v>
      </c>
    </row>
    <row r="353" spans="1:3">
      <c r="A353">
        <v>351</v>
      </c>
      <c r="B353">
        <v>312741.107552784</v>
      </c>
      <c r="C353">
        <v>1771388.10434609</v>
      </c>
    </row>
    <row r="354" spans="1:3">
      <c r="A354">
        <v>352</v>
      </c>
      <c r="B354">
        <v>312713.241458568</v>
      </c>
      <c r="C354">
        <v>1771371.67546418</v>
      </c>
    </row>
    <row r="355" spans="1:3">
      <c r="A355">
        <v>353</v>
      </c>
      <c r="B355">
        <v>312752.497634103</v>
      </c>
      <c r="C355">
        <v>1771393.60625456</v>
      </c>
    </row>
    <row r="356" spans="1:3">
      <c r="A356">
        <v>354</v>
      </c>
      <c r="B356">
        <v>312745.100502826</v>
      </c>
      <c r="C356">
        <v>1771395.09783936</v>
      </c>
    </row>
    <row r="357" spans="1:3">
      <c r="A357">
        <v>355</v>
      </c>
      <c r="B357">
        <v>312740.24690514</v>
      </c>
      <c r="C357">
        <v>1771385.56196965</v>
      </c>
    </row>
    <row r="358" spans="1:3">
      <c r="A358">
        <v>356</v>
      </c>
      <c r="B358">
        <v>312737.849715034</v>
      </c>
      <c r="C358">
        <v>1771386.69608318</v>
      </c>
    </row>
    <row r="359" spans="1:3">
      <c r="A359">
        <v>357</v>
      </c>
      <c r="B359">
        <v>312731.259893214</v>
      </c>
      <c r="C359">
        <v>1771382.66497773</v>
      </c>
    </row>
    <row r="360" spans="1:3">
      <c r="A360">
        <v>358</v>
      </c>
      <c r="B360">
        <v>312735.019083865</v>
      </c>
      <c r="C360">
        <v>1771385.19739068</v>
      </c>
    </row>
    <row r="361" spans="1:3">
      <c r="A361">
        <v>359</v>
      </c>
      <c r="B361">
        <v>312728.320944175</v>
      </c>
      <c r="C361">
        <v>1771382.0325132</v>
      </c>
    </row>
    <row r="362" spans="1:3">
      <c r="A362">
        <v>360</v>
      </c>
      <c r="B362">
        <v>312728.21337991</v>
      </c>
      <c r="C362">
        <v>1771382.02646736</v>
      </c>
    </row>
    <row r="363" spans="1:3">
      <c r="A363">
        <v>361</v>
      </c>
      <c r="B363">
        <v>312712.625207267</v>
      </c>
      <c r="C363">
        <v>1771373.74254657</v>
      </c>
    </row>
    <row r="364" spans="1:3">
      <c r="A364">
        <v>362</v>
      </c>
      <c r="B364">
        <v>312712.891227953</v>
      </c>
      <c r="C364">
        <v>1771373.7369579</v>
      </c>
    </row>
    <row r="365" spans="1:3">
      <c r="A365">
        <v>363</v>
      </c>
      <c r="B365">
        <v>312716.152188532</v>
      </c>
      <c r="C365">
        <v>1771374.22539714</v>
      </c>
    </row>
    <row r="366" spans="1:3">
      <c r="A366">
        <v>364</v>
      </c>
      <c r="B366">
        <v>312722.343052855</v>
      </c>
      <c r="C366">
        <v>1771378.3221269</v>
      </c>
    </row>
    <row r="367" spans="1:3">
      <c r="A367">
        <v>365</v>
      </c>
      <c r="B367">
        <v>312706.718908618</v>
      </c>
      <c r="C367">
        <v>1771369.4006872</v>
      </c>
    </row>
    <row r="368" spans="1:3">
      <c r="A368">
        <v>366</v>
      </c>
      <c r="B368">
        <v>312716.273744827</v>
      </c>
      <c r="C368">
        <v>1771373.9151354</v>
      </c>
    </row>
    <row r="369" spans="1:3">
      <c r="A369">
        <v>367</v>
      </c>
      <c r="B369">
        <v>312709.495856758</v>
      </c>
      <c r="C369">
        <v>1771371.66485478</v>
      </c>
    </row>
    <row r="370" spans="1:3">
      <c r="A370">
        <v>368</v>
      </c>
      <c r="B370">
        <v>312713.791806801</v>
      </c>
      <c r="C370">
        <v>1771371.3443265</v>
      </c>
    </row>
    <row r="371" spans="1:3">
      <c r="A371">
        <v>369</v>
      </c>
      <c r="B371">
        <v>312718.293778773</v>
      </c>
      <c r="C371">
        <v>1771373.87327047</v>
      </c>
    </row>
    <row r="372" spans="1:3">
      <c r="A372">
        <v>370</v>
      </c>
      <c r="B372">
        <v>312696.438723282</v>
      </c>
      <c r="C372">
        <v>1771361.8633897</v>
      </c>
    </row>
    <row r="373" spans="1:3">
      <c r="A373">
        <v>371</v>
      </c>
      <c r="B373">
        <v>312707.860924028</v>
      </c>
      <c r="C373">
        <v>1771368.52097904</v>
      </c>
    </row>
    <row r="374" spans="1:3">
      <c r="A374">
        <v>372</v>
      </c>
      <c r="B374">
        <v>312708.736525188</v>
      </c>
      <c r="C374">
        <v>1771367.43905156</v>
      </c>
    </row>
    <row r="375" spans="1:3">
      <c r="A375">
        <v>373</v>
      </c>
      <c r="B375">
        <v>312707.452674871</v>
      </c>
      <c r="C375">
        <v>1771367.92666168</v>
      </c>
    </row>
    <row r="376" spans="1:3">
      <c r="A376">
        <v>374</v>
      </c>
      <c r="B376">
        <v>312723.63601333</v>
      </c>
      <c r="C376">
        <v>1771375.50114125</v>
      </c>
    </row>
    <row r="377" spans="1:3">
      <c r="A377">
        <v>375</v>
      </c>
      <c r="B377">
        <v>312725.426175648</v>
      </c>
      <c r="C377">
        <v>1771375.72499136</v>
      </c>
    </row>
    <row r="378" spans="1:3">
      <c r="A378">
        <v>376</v>
      </c>
      <c r="B378">
        <v>312721.924006553</v>
      </c>
      <c r="C378">
        <v>1771373.91419926</v>
      </c>
    </row>
    <row r="379" spans="1:3">
      <c r="A379">
        <v>377</v>
      </c>
      <c r="B379">
        <v>312731.346024637</v>
      </c>
      <c r="C379">
        <v>1771380.05165511</v>
      </c>
    </row>
    <row r="380" spans="1:3">
      <c r="A380">
        <v>378</v>
      </c>
      <c r="B380">
        <v>312713.367166144</v>
      </c>
      <c r="C380">
        <v>1771369.73945773</v>
      </c>
    </row>
    <row r="381" spans="1:3">
      <c r="A381">
        <v>379</v>
      </c>
      <c r="B381">
        <v>312727.879865709</v>
      </c>
      <c r="C381">
        <v>1771377.41834007</v>
      </c>
    </row>
    <row r="382" spans="1:3">
      <c r="A382">
        <v>380</v>
      </c>
      <c r="B382">
        <v>312725.700957355</v>
      </c>
      <c r="C382">
        <v>1771376.45291029</v>
      </c>
    </row>
    <row r="383" spans="1:3">
      <c r="A383">
        <v>381</v>
      </c>
      <c r="B383">
        <v>312731.902877709</v>
      </c>
      <c r="C383">
        <v>1771379.90449661</v>
      </c>
    </row>
    <row r="384" spans="1:3">
      <c r="A384">
        <v>382</v>
      </c>
      <c r="B384">
        <v>312727.038900843</v>
      </c>
      <c r="C384">
        <v>1771377.20923134</v>
      </c>
    </row>
    <row r="385" spans="1:3">
      <c r="A385">
        <v>383</v>
      </c>
      <c r="B385">
        <v>312722.784672212</v>
      </c>
      <c r="C385">
        <v>1771374.15809534</v>
      </c>
    </row>
    <row r="386" spans="1:3">
      <c r="A386">
        <v>384</v>
      </c>
      <c r="B386">
        <v>312723.310743513</v>
      </c>
      <c r="C386">
        <v>1771374.00913825</v>
      </c>
    </row>
    <row r="387" spans="1:3">
      <c r="A387">
        <v>385</v>
      </c>
      <c r="B387">
        <v>312731.129111952</v>
      </c>
      <c r="C387">
        <v>1771378.19199097</v>
      </c>
    </row>
    <row r="388" spans="1:3">
      <c r="A388">
        <v>386</v>
      </c>
      <c r="B388">
        <v>312723.265155117</v>
      </c>
      <c r="C388">
        <v>1771374.52079605</v>
      </c>
    </row>
    <row r="389" spans="1:3">
      <c r="A389">
        <v>387</v>
      </c>
      <c r="B389">
        <v>312714.850501758</v>
      </c>
      <c r="C389">
        <v>1771370.15193889</v>
      </c>
    </row>
    <row r="390" spans="1:3">
      <c r="A390">
        <v>388</v>
      </c>
      <c r="B390">
        <v>312715.062279567</v>
      </c>
      <c r="C390">
        <v>1771370.4527796</v>
      </c>
    </row>
    <row r="391" spans="1:3">
      <c r="A391">
        <v>389</v>
      </c>
      <c r="B391">
        <v>312711.004543505</v>
      </c>
      <c r="C391">
        <v>1771367.41851116</v>
      </c>
    </row>
    <row r="392" spans="1:3">
      <c r="A392">
        <v>390</v>
      </c>
      <c r="B392">
        <v>312717.404766959</v>
      </c>
      <c r="C392">
        <v>1771370.98441596</v>
      </c>
    </row>
    <row r="393" spans="1:3">
      <c r="A393">
        <v>391</v>
      </c>
      <c r="B393">
        <v>312711.285573716</v>
      </c>
      <c r="C393">
        <v>1771367.13931795</v>
      </c>
    </row>
    <row r="394" spans="1:3">
      <c r="A394">
        <v>392</v>
      </c>
      <c r="B394">
        <v>312712.042942135</v>
      </c>
      <c r="C394">
        <v>1771367.15479543</v>
      </c>
    </row>
    <row r="395" spans="1:3">
      <c r="A395">
        <v>393</v>
      </c>
      <c r="B395">
        <v>312710.588302044</v>
      </c>
      <c r="C395">
        <v>1771366.49254307</v>
      </c>
    </row>
    <row r="396" spans="1:3">
      <c r="A396">
        <v>394</v>
      </c>
      <c r="B396">
        <v>312699.81877616</v>
      </c>
      <c r="C396">
        <v>1771360.52845867</v>
      </c>
    </row>
    <row r="397" spans="1:3">
      <c r="A397">
        <v>395</v>
      </c>
      <c r="B397">
        <v>312707.968537969</v>
      </c>
      <c r="C397">
        <v>1771365.0234591</v>
      </c>
    </row>
    <row r="398" spans="1:3">
      <c r="A398">
        <v>396</v>
      </c>
      <c r="B398">
        <v>312709.782296424</v>
      </c>
      <c r="C398">
        <v>1771366.3706138</v>
      </c>
    </row>
    <row r="399" spans="1:3">
      <c r="A399">
        <v>397</v>
      </c>
      <c r="B399">
        <v>312712.766901241</v>
      </c>
      <c r="C399">
        <v>1771367.42834415</v>
      </c>
    </row>
    <row r="400" spans="1:3">
      <c r="A400">
        <v>398</v>
      </c>
      <c r="B400">
        <v>312715.539799646</v>
      </c>
      <c r="C400">
        <v>1771368.6528598</v>
      </c>
    </row>
    <row r="401" spans="1:3">
      <c r="A401">
        <v>399</v>
      </c>
      <c r="B401">
        <v>312710.459814468</v>
      </c>
      <c r="C401">
        <v>1771366.04334639</v>
      </c>
    </row>
    <row r="402" spans="1:3">
      <c r="A402">
        <v>400</v>
      </c>
      <c r="B402">
        <v>312711.099030886</v>
      </c>
      <c r="C402">
        <v>1771365.45793564</v>
      </c>
    </row>
    <row r="403" spans="1:3">
      <c r="A403">
        <v>401</v>
      </c>
      <c r="B403">
        <v>312706.788310718</v>
      </c>
      <c r="C403">
        <v>1771364.23755864</v>
      </c>
    </row>
    <row r="404" spans="1:3">
      <c r="A404">
        <v>402</v>
      </c>
      <c r="B404">
        <v>312718.712573512</v>
      </c>
      <c r="C404">
        <v>1771370.42039137</v>
      </c>
    </row>
    <row r="405" spans="1:3">
      <c r="A405">
        <v>403</v>
      </c>
      <c r="B405">
        <v>312712.571443208</v>
      </c>
      <c r="C405">
        <v>1771367.49203304</v>
      </c>
    </row>
    <row r="406" spans="1:3">
      <c r="A406">
        <v>404</v>
      </c>
      <c r="B406">
        <v>312717.119881748</v>
      </c>
      <c r="C406">
        <v>1771368.6873238</v>
      </c>
    </row>
    <row r="407" spans="1:3">
      <c r="A407">
        <v>405</v>
      </c>
      <c r="B407">
        <v>312717.352246233</v>
      </c>
      <c r="C407">
        <v>1771369.13177312</v>
      </c>
    </row>
    <row r="408" spans="1:3">
      <c r="A408">
        <v>406</v>
      </c>
      <c r="B408">
        <v>312715.63337842</v>
      </c>
      <c r="C408">
        <v>1771367.8012827</v>
      </c>
    </row>
    <row r="409" spans="1:3">
      <c r="A409">
        <v>407</v>
      </c>
      <c r="B409">
        <v>312712.932423012</v>
      </c>
      <c r="C409">
        <v>1771366.23949339</v>
      </c>
    </row>
    <row r="410" spans="1:3">
      <c r="A410">
        <v>408</v>
      </c>
      <c r="B410">
        <v>312713.204528947</v>
      </c>
      <c r="C410">
        <v>1771366.30296444</v>
      </c>
    </row>
    <row r="411" spans="1:3">
      <c r="A411">
        <v>409</v>
      </c>
      <c r="B411">
        <v>312716.070151107</v>
      </c>
      <c r="C411">
        <v>1771367.74208287</v>
      </c>
    </row>
    <row r="412" spans="1:3">
      <c r="A412">
        <v>410</v>
      </c>
      <c r="B412">
        <v>312714.857511623</v>
      </c>
      <c r="C412">
        <v>1771367.16601063</v>
      </c>
    </row>
    <row r="413" spans="1:3">
      <c r="A413">
        <v>411</v>
      </c>
      <c r="B413">
        <v>312714.679328404</v>
      </c>
      <c r="C413">
        <v>1771366.88210152</v>
      </c>
    </row>
    <row r="414" spans="1:3">
      <c r="A414">
        <v>412</v>
      </c>
      <c r="B414">
        <v>312715.582082903</v>
      </c>
      <c r="C414">
        <v>1771367.71688737</v>
      </c>
    </row>
    <row r="415" spans="1:3">
      <c r="A415">
        <v>413</v>
      </c>
      <c r="B415">
        <v>312715.531169206</v>
      </c>
      <c r="C415">
        <v>1771366.98471396</v>
      </c>
    </row>
    <row r="416" spans="1:3">
      <c r="A416">
        <v>414</v>
      </c>
      <c r="B416">
        <v>312719.010681934</v>
      </c>
      <c r="C416">
        <v>1771368.74738359</v>
      </c>
    </row>
    <row r="417" spans="1:3">
      <c r="A417">
        <v>415</v>
      </c>
      <c r="B417">
        <v>312715.736747987</v>
      </c>
      <c r="C417">
        <v>1771367.04922108</v>
      </c>
    </row>
    <row r="418" spans="1:3">
      <c r="A418">
        <v>416</v>
      </c>
      <c r="B418">
        <v>312717.696886166</v>
      </c>
      <c r="C418">
        <v>1771368.09901329</v>
      </c>
    </row>
    <row r="419" spans="1:3">
      <c r="A419">
        <v>417</v>
      </c>
      <c r="B419">
        <v>312719.360549868</v>
      </c>
      <c r="C419">
        <v>1771368.78376182</v>
      </c>
    </row>
    <row r="420" spans="1:3">
      <c r="A420">
        <v>418</v>
      </c>
      <c r="B420">
        <v>312717.434306089</v>
      </c>
      <c r="C420">
        <v>1771368.12185388</v>
      </c>
    </row>
    <row r="421" spans="1:3">
      <c r="A421">
        <v>419</v>
      </c>
      <c r="B421">
        <v>312715.960535314</v>
      </c>
      <c r="C421">
        <v>1771367.24098543</v>
      </c>
    </row>
    <row r="422" spans="1:3">
      <c r="A422">
        <v>420</v>
      </c>
      <c r="B422">
        <v>312718.737338704</v>
      </c>
      <c r="C422">
        <v>1771368.41388115</v>
      </c>
    </row>
    <row r="423" spans="1:3">
      <c r="A423">
        <v>421</v>
      </c>
      <c r="B423">
        <v>312717.291591964</v>
      </c>
      <c r="C423">
        <v>1771367.6126746</v>
      </c>
    </row>
    <row r="424" spans="1:3">
      <c r="A424">
        <v>422</v>
      </c>
      <c r="B424">
        <v>312719.063159658</v>
      </c>
      <c r="C424">
        <v>1771368.77515031</v>
      </c>
    </row>
    <row r="425" spans="1:3">
      <c r="A425">
        <v>423</v>
      </c>
      <c r="B425">
        <v>312720.171635363</v>
      </c>
      <c r="C425">
        <v>1771369.10122302</v>
      </c>
    </row>
    <row r="426" spans="1:3">
      <c r="A426">
        <v>424</v>
      </c>
      <c r="B426">
        <v>312715.651165522</v>
      </c>
      <c r="C426">
        <v>1771366.65049742</v>
      </c>
    </row>
    <row r="427" spans="1:3">
      <c r="A427">
        <v>425</v>
      </c>
      <c r="B427">
        <v>312716.379124475</v>
      </c>
      <c r="C427">
        <v>1771367.12755282</v>
      </c>
    </row>
    <row r="428" spans="1:3">
      <c r="A428">
        <v>426</v>
      </c>
      <c r="B428">
        <v>312715.978700964</v>
      </c>
      <c r="C428">
        <v>1771367.23232333</v>
      </c>
    </row>
    <row r="429" spans="1:3">
      <c r="A429">
        <v>427</v>
      </c>
      <c r="B429">
        <v>312714.174431347</v>
      </c>
      <c r="C429">
        <v>1771365.88515645</v>
      </c>
    </row>
    <row r="430" spans="1:3">
      <c r="A430">
        <v>428</v>
      </c>
      <c r="B430">
        <v>312717.464000551</v>
      </c>
      <c r="C430">
        <v>1771367.47994986</v>
      </c>
    </row>
    <row r="431" spans="1:3">
      <c r="A431">
        <v>429</v>
      </c>
      <c r="B431">
        <v>312714.721840509</v>
      </c>
      <c r="C431">
        <v>1771366.17131234</v>
      </c>
    </row>
    <row r="432" spans="1:3">
      <c r="A432">
        <v>430</v>
      </c>
      <c r="B432">
        <v>312711.58080572</v>
      </c>
      <c r="C432">
        <v>1771364.50120494</v>
      </c>
    </row>
    <row r="433" spans="1:3">
      <c r="A433">
        <v>431</v>
      </c>
      <c r="B433">
        <v>312715.898474736</v>
      </c>
      <c r="C433">
        <v>1771366.55424625</v>
      </c>
    </row>
    <row r="434" spans="1:3">
      <c r="A434">
        <v>432</v>
      </c>
      <c r="B434">
        <v>312717.706382006</v>
      </c>
      <c r="C434">
        <v>1771367.35875128</v>
      </c>
    </row>
    <row r="435" spans="1:3">
      <c r="A435">
        <v>433</v>
      </c>
      <c r="B435">
        <v>312714.289905446</v>
      </c>
      <c r="C435">
        <v>1771365.58554111</v>
      </c>
    </row>
    <row r="436" spans="1:3">
      <c r="A436">
        <v>434</v>
      </c>
      <c r="B436">
        <v>312714.353575892</v>
      </c>
      <c r="C436">
        <v>1771365.56311353</v>
      </c>
    </row>
    <row r="437" spans="1:3">
      <c r="A437">
        <v>435</v>
      </c>
      <c r="B437">
        <v>312714.14026708</v>
      </c>
      <c r="C437">
        <v>1771365.48047571</v>
      </c>
    </row>
    <row r="438" spans="1:3">
      <c r="A438">
        <v>436</v>
      </c>
      <c r="B438">
        <v>312713.064092149</v>
      </c>
      <c r="C438">
        <v>1771364.89113427</v>
      </c>
    </row>
    <row r="439" spans="1:3">
      <c r="A439">
        <v>437</v>
      </c>
      <c r="B439">
        <v>312715.181735354</v>
      </c>
      <c r="C439">
        <v>1771365.80545379</v>
      </c>
    </row>
    <row r="440" spans="1:3">
      <c r="A440">
        <v>438</v>
      </c>
      <c r="B440">
        <v>312714.320830002</v>
      </c>
      <c r="C440">
        <v>1771365.53833411</v>
      </c>
    </row>
    <row r="441" spans="1:3">
      <c r="A441">
        <v>439</v>
      </c>
      <c r="B441">
        <v>312715.288937218</v>
      </c>
      <c r="C441">
        <v>1771366.21383652</v>
      </c>
    </row>
    <row r="442" spans="1:3">
      <c r="A442">
        <v>440</v>
      </c>
      <c r="B442">
        <v>312714.766363366</v>
      </c>
      <c r="C442">
        <v>1771365.97436977</v>
      </c>
    </row>
    <row r="443" spans="1:3">
      <c r="A443">
        <v>441</v>
      </c>
      <c r="B443">
        <v>312714.304194503</v>
      </c>
      <c r="C443">
        <v>1771365.64464047</v>
      </c>
    </row>
    <row r="444" spans="1:3">
      <c r="A444">
        <v>442</v>
      </c>
      <c r="B444">
        <v>312714.61673734</v>
      </c>
      <c r="C444">
        <v>1771365.84577373</v>
      </c>
    </row>
    <row r="445" spans="1:3">
      <c r="A445">
        <v>443</v>
      </c>
      <c r="B445">
        <v>312716.168894746</v>
      </c>
      <c r="C445">
        <v>1771366.54725326</v>
      </c>
    </row>
    <row r="446" spans="1:3">
      <c r="A446">
        <v>444</v>
      </c>
      <c r="B446">
        <v>312716.691195844</v>
      </c>
      <c r="C446">
        <v>1771366.70780686</v>
      </c>
    </row>
    <row r="447" spans="1:3">
      <c r="A447">
        <v>445</v>
      </c>
      <c r="B447">
        <v>312715.704584691</v>
      </c>
      <c r="C447">
        <v>1771366.32278314</v>
      </c>
    </row>
    <row r="448" spans="1:3">
      <c r="A448">
        <v>446</v>
      </c>
      <c r="B448">
        <v>312716.932063874</v>
      </c>
      <c r="C448">
        <v>1771366.98265752</v>
      </c>
    </row>
    <row r="449" spans="1:3">
      <c r="A449">
        <v>447</v>
      </c>
      <c r="B449">
        <v>312717.783075782</v>
      </c>
      <c r="C449">
        <v>1771367.58074889</v>
      </c>
    </row>
    <row r="450" spans="1:3">
      <c r="A450">
        <v>448</v>
      </c>
      <c r="B450">
        <v>312716.975161572</v>
      </c>
      <c r="C450">
        <v>1771366.98577921</v>
      </c>
    </row>
    <row r="451" spans="1:3">
      <c r="A451">
        <v>449</v>
      </c>
      <c r="B451">
        <v>312718.207611615</v>
      </c>
      <c r="C451">
        <v>1771367.43581148</v>
      </c>
    </row>
    <row r="452" spans="1:3">
      <c r="A452">
        <v>450</v>
      </c>
      <c r="B452">
        <v>312716.338601951</v>
      </c>
      <c r="C452">
        <v>1771366.65759654</v>
      </c>
    </row>
    <row r="453" spans="1:3">
      <c r="A453">
        <v>451</v>
      </c>
      <c r="B453">
        <v>312714.721258228</v>
      </c>
      <c r="C453">
        <v>1771365.76241903</v>
      </c>
    </row>
    <row r="454" spans="1:3">
      <c r="A454">
        <v>452</v>
      </c>
      <c r="B454">
        <v>312716.834476821</v>
      </c>
      <c r="C454">
        <v>1771366.96963349</v>
      </c>
    </row>
    <row r="455" spans="1:3">
      <c r="A455">
        <v>453</v>
      </c>
      <c r="B455">
        <v>312716.960290816</v>
      </c>
      <c r="C455">
        <v>1771367.02754388</v>
      </c>
    </row>
    <row r="456" spans="1:3">
      <c r="A456">
        <v>454</v>
      </c>
      <c r="B456">
        <v>312717.364840625</v>
      </c>
      <c r="C456">
        <v>1771367.26690404</v>
      </c>
    </row>
    <row r="457" spans="1:3">
      <c r="A457">
        <v>455</v>
      </c>
      <c r="B457">
        <v>312717.899919926</v>
      </c>
      <c r="C457">
        <v>1771367.53335793</v>
      </c>
    </row>
    <row r="458" spans="1:3">
      <c r="A458">
        <v>456</v>
      </c>
      <c r="B458">
        <v>312717.386335301</v>
      </c>
      <c r="C458">
        <v>1771367.33555349</v>
      </c>
    </row>
    <row r="459" spans="1:3">
      <c r="A459">
        <v>457</v>
      </c>
      <c r="B459">
        <v>312717.418786521</v>
      </c>
      <c r="C459">
        <v>1771367.35233212</v>
      </c>
    </row>
    <row r="460" spans="1:3">
      <c r="A460">
        <v>458</v>
      </c>
      <c r="B460">
        <v>312716.175411458</v>
      </c>
      <c r="C460">
        <v>1771366.67807748</v>
      </c>
    </row>
    <row r="461" spans="1:3">
      <c r="A461">
        <v>459</v>
      </c>
      <c r="B461">
        <v>312716.72133442</v>
      </c>
      <c r="C461">
        <v>1771366.85596231</v>
      </c>
    </row>
    <row r="462" spans="1:3">
      <c r="A462">
        <v>460</v>
      </c>
      <c r="B462">
        <v>312716.813876257</v>
      </c>
      <c r="C462">
        <v>1771366.95793455</v>
      </c>
    </row>
    <row r="463" spans="1:3">
      <c r="A463">
        <v>461</v>
      </c>
      <c r="B463">
        <v>312717.294128497</v>
      </c>
      <c r="C463">
        <v>1771367.1540149</v>
      </c>
    </row>
    <row r="464" spans="1:3">
      <c r="A464">
        <v>462</v>
      </c>
      <c r="B464">
        <v>312717.286678072</v>
      </c>
      <c r="C464">
        <v>1771367.12435616</v>
      </c>
    </row>
    <row r="465" spans="1:3">
      <c r="A465">
        <v>463</v>
      </c>
      <c r="B465">
        <v>312716.937863885</v>
      </c>
      <c r="C465">
        <v>1771367.02050208</v>
      </c>
    </row>
    <row r="466" spans="1:3">
      <c r="A466">
        <v>464</v>
      </c>
      <c r="B466">
        <v>312717.700924243</v>
      </c>
      <c r="C466">
        <v>1771367.34292634</v>
      </c>
    </row>
    <row r="467" spans="1:3">
      <c r="A467">
        <v>465</v>
      </c>
      <c r="B467">
        <v>312717.720955977</v>
      </c>
      <c r="C467">
        <v>1771367.33415351</v>
      </c>
    </row>
    <row r="468" spans="1:3">
      <c r="A468">
        <v>466</v>
      </c>
      <c r="B468">
        <v>312717.659937417</v>
      </c>
      <c r="C468">
        <v>1771367.333826</v>
      </c>
    </row>
    <row r="469" spans="1:3">
      <c r="A469">
        <v>467</v>
      </c>
      <c r="B469">
        <v>312716.166139488</v>
      </c>
      <c r="C469">
        <v>1771366.51417664</v>
      </c>
    </row>
    <row r="470" spans="1:3">
      <c r="A470">
        <v>468</v>
      </c>
      <c r="B470">
        <v>312717.349443724</v>
      </c>
      <c r="C470">
        <v>1771367.12618193</v>
      </c>
    </row>
    <row r="471" spans="1:3">
      <c r="A471">
        <v>469</v>
      </c>
      <c r="B471">
        <v>312717.153763216</v>
      </c>
      <c r="C471">
        <v>1771366.92383753</v>
      </c>
    </row>
    <row r="472" spans="1:3">
      <c r="A472">
        <v>470</v>
      </c>
      <c r="B472">
        <v>312717.496205522</v>
      </c>
      <c r="C472">
        <v>1771367.25588648</v>
      </c>
    </row>
    <row r="473" spans="1:3">
      <c r="A473">
        <v>471</v>
      </c>
      <c r="B473">
        <v>312716.841621766</v>
      </c>
      <c r="C473">
        <v>1771366.82202153</v>
      </c>
    </row>
    <row r="474" spans="1:3">
      <c r="A474">
        <v>472</v>
      </c>
      <c r="B474">
        <v>312717.218592778</v>
      </c>
      <c r="C474">
        <v>1771367.03639149</v>
      </c>
    </row>
    <row r="475" spans="1:3">
      <c r="A475">
        <v>473</v>
      </c>
      <c r="B475">
        <v>312717.661012949</v>
      </c>
      <c r="C475">
        <v>1771367.22212981</v>
      </c>
    </row>
    <row r="476" spans="1:3">
      <c r="A476">
        <v>474</v>
      </c>
      <c r="B476">
        <v>312716.6842203</v>
      </c>
      <c r="C476">
        <v>1771366.77757933</v>
      </c>
    </row>
    <row r="477" spans="1:3">
      <c r="A477">
        <v>475</v>
      </c>
      <c r="B477">
        <v>312716.761077825</v>
      </c>
      <c r="C477">
        <v>1771366.81031386</v>
      </c>
    </row>
    <row r="478" spans="1:3">
      <c r="A478">
        <v>476</v>
      </c>
      <c r="B478">
        <v>312716.272523202</v>
      </c>
      <c r="C478">
        <v>1771366.60792097</v>
      </c>
    </row>
    <row r="479" spans="1:3">
      <c r="A479">
        <v>477</v>
      </c>
      <c r="B479">
        <v>312716.100167885</v>
      </c>
      <c r="C479">
        <v>1771366.52005502</v>
      </c>
    </row>
    <row r="480" spans="1:3">
      <c r="A480">
        <v>478</v>
      </c>
      <c r="B480">
        <v>312715.813818016</v>
      </c>
      <c r="C480">
        <v>1771366.36409275</v>
      </c>
    </row>
    <row r="481" spans="1:3">
      <c r="A481">
        <v>479</v>
      </c>
      <c r="B481">
        <v>312715.890261535</v>
      </c>
      <c r="C481">
        <v>1771366.43757753</v>
      </c>
    </row>
    <row r="482" spans="1:3">
      <c r="A482">
        <v>480</v>
      </c>
      <c r="B482">
        <v>312715.857127005</v>
      </c>
      <c r="C482">
        <v>1771366.38496252</v>
      </c>
    </row>
    <row r="483" spans="1:3">
      <c r="A483">
        <v>481</v>
      </c>
      <c r="B483">
        <v>312715.880407231</v>
      </c>
      <c r="C483">
        <v>1771366.39144806</v>
      </c>
    </row>
    <row r="484" spans="1:3">
      <c r="A484">
        <v>482</v>
      </c>
      <c r="B484">
        <v>312715.914301513</v>
      </c>
      <c r="C484">
        <v>1771366.43690342</v>
      </c>
    </row>
    <row r="485" spans="1:3">
      <c r="A485">
        <v>483</v>
      </c>
      <c r="B485">
        <v>312715.745689553</v>
      </c>
      <c r="C485">
        <v>1771366.30269994</v>
      </c>
    </row>
    <row r="486" spans="1:3">
      <c r="A486">
        <v>484</v>
      </c>
      <c r="B486">
        <v>312715.706718241</v>
      </c>
      <c r="C486">
        <v>1771366.31758827</v>
      </c>
    </row>
    <row r="487" spans="1:3">
      <c r="A487">
        <v>485</v>
      </c>
      <c r="B487">
        <v>312715.908021225</v>
      </c>
      <c r="C487">
        <v>1771366.42927972</v>
      </c>
    </row>
    <row r="488" spans="1:3">
      <c r="A488">
        <v>486</v>
      </c>
      <c r="B488">
        <v>312715.471029957</v>
      </c>
      <c r="C488">
        <v>1771366.18628784</v>
      </c>
    </row>
    <row r="489" spans="1:3">
      <c r="A489">
        <v>487</v>
      </c>
      <c r="B489">
        <v>312715.214255222</v>
      </c>
      <c r="C489">
        <v>1771366.06141659</v>
      </c>
    </row>
    <row r="490" spans="1:3">
      <c r="A490">
        <v>488</v>
      </c>
      <c r="B490">
        <v>312715.605294331</v>
      </c>
      <c r="C490">
        <v>1771366.24350242</v>
      </c>
    </row>
    <row r="491" spans="1:3">
      <c r="A491">
        <v>489</v>
      </c>
      <c r="B491">
        <v>312715.64230603</v>
      </c>
      <c r="C491">
        <v>1771366.25277858</v>
      </c>
    </row>
    <row r="492" spans="1:3">
      <c r="A492">
        <v>490</v>
      </c>
      <c r="B492">
        <v>312715.98229632</v>
      </c>
      <c r="C492">
        <v>1771366.42571819</v>
      </c>
    </row>
    <row r="493" spans="1:3">
      <c r="A493">
        <v>491</v>
      </c>
      <c r="B493">
        <v>312715.506216849</v>
      </c>
      <c r="C493">
        <v>1771366.19045518</v>
      </c>
    </row>
    <row r="494" spans="1:3">
      <c r="A494">
        <v>492</v>
      </c>
      <c r="B494">
        <v>312715.407959805</v>
      </c>
      <c r="C494">
        <v>1771366.11707233</v>
      </c>
    </row>
    <row r="495" spans="1:3">
      <c r="A495">
        <v>493</v>
      </c>
      <c r="B495">
        <v>312715.526144484</v>
      </c>
      <c r="C495">
        <v>1771366.16020507</v>
      </c>
    </row>
    <row r="496" spans="1:3">
      <c r="A496">
        <v>494</v>
      </c>
      <c r="B496">
        <v>312715.651215184</v>
      </c>
      <c r="C496">
        <v>1771366.26049613</v>
      </c>
    </row>
    <row r="497" spans="1:3">
      <c r="A497">
        <v>495</v>
      </c>
      <c r="B497">
        <v>312715.642807944</v>
      </c>
      <c r="C497">
        <v>1771366.25045198</v>
      </c>
    </row>
    <row r="498" spans="1:3">
      <c r="A498">
        <v>496</v>
      </c>
      <c r="B498">
        <v>312715.713320431</v>
      </c>
      <c r="C498">
        <v>1771366.28204029</v>
      </c>
    </row>
    <row r="499" spans="1:3">
      <c r="A499">
        <v>497</v>
      </c>
      <c r="B499">
        <v>312715.809394002</v>
      </c>
      <c r="C499">
        <v>1771366.34932998</v>
      </c>
    </row>
    <row r="500" spans="1:3">
      <c r="A500">
        <v>498</v>
      </c>
      <c r="B500">
        <v>312715.694597314</v>
      </c>
      <c r="C500">
        <v>1771366.26829769</v>
      </c>
    </row>
    <row r="501" spans="1:3">
      <c r="A501">
        <v>499</v>
      </c>
      <c r="B501">
        <v>312715.94276372</v>
      </c>
      <c r="C501">
        <v>1771366.39256716</v>
      </c>
    </row>
    <row r="502" spans="1:3">
      <c r="A502">
        <v>500</v>
      </c>
      <c r="B502">
        <v>312715.890511432</v>
      </c>
      <c r="C502">
        <v>1771366.36235988</v>
      </c>
    </row>
    <row r="503" spans="1:3">
      <c r="A503">
        <v>501</v>
      </c>
      <c r="B503">
        <v>312716.07879211</v>
      </c>
      <c r="C503">
        <v>1771366.46075209</v>
      </c>
    </row>
    <row r="504" spans="1:3">
      <c r="A504">
        <v>502</v>
      </c>
      <c r="B504">
        <v>312716.011871491</v>
      </c>
      <c r="C504">
        <v>1771366.42395862</v>
      </c>
    </row>
    <row r="505" spans="1:3">
      <c r="A505">
        <v>503</v>
      </c>
      <c r="B505">
        <v>312716.256997379</v>
      </c>
      <c r="C505">
        <v>1771366.54901852</v>
      </c>
    </row>
    <row r="506" spans="1:3">
      <c r="A506">
        <v>504</v>
      </c>
      <c r="B506">
        <v>312716.231277802</v>
      </c>
      <c r="C506">
        <v>1771366.55036167</v>
      </c>
    </row>
    <row r="507" spans="1:3">
      <c r="A507">
        <v>505</v>
      </c>
      <c r="B507">
        <v>312716.302203477</v>
      </c>
      <c r="C507">
        <v>1771366.56646005</v>
      </c>
    </row>
    <row r="508" spans="1:3">
      <c r="A508">
        <v>506</v>
      </c>
      <c r="B508">
        <v>312716.259518839</v>
      </c>
      <c r="C508">
        <v>1771366.52115584</v>
      </c>
    </row>
    <row r="509" spans="1:3">
      <c r="A509">
        <v>507</v>
      </c>
      <c r="B509">
        <v>312716.265261091</v>
      </c>
      <c r="C509">
        <v>1771366.52501687</v>
      </c>
    </row>
    <row r="510" spans="1:3">
      <c r="A510">
        <v>508</v>
      </c>
      <c r="B510">
        <v>312716.347452546</v>
      </c>
      <c r="C510">
        <v>1771366.57242327</v>
      </c>
    </row>
    <row r="511" spans="1:3">
      <c r="A511">
        <v>509</v>
      </c>
      <c r="B511">
        <v>312716.336193847</v>
      </c>
      <c r="C511">
        <v>1771366.56517848</v>
      </c>
    </row>
    <row r="512" spans="1:3">
      <c r="A512">
        <v>510</v>
      </c>
      <c r="B512">
        <v>312716.303707953</v>
      </c>
      <c r="C512">
        <v>1771366.56073944</v>
      </c>
    </row>
    <row r="513" spans="1:3">
      <c r="A513">
        <v>511</v>
      </c>
      <c r="B513">
        <v>312716.316494049</v>
      </c>
      <c r="C513">
        <v>1771366.55552949</v>
      </c>
    </row>
    <row r="514" spans="1:3">
      <c r="A514">
        <v>512</v>
      </c>
      <c r="B514">
        <v>312716.291347559</v>
      </c>
      <c r="C514">
        <v>1771366.52936632</v>
      </c>
    </row>
    <row r="515" spans="1:3">
      <c r="A515">
        <v>513</v>
      </c>
      <c r="B515">
        <v>312716.381716561</v>
      </c>
      <c r="C515">
        <v>1771366.58226181</v>
      </c>
    </row>
    <row r="516" spans="1:3">
      <c r="A516">
        <v>514</v>
      </c>
      <c r="B516">
        <v>312716.103082394</v>
      </c>
      <c r="C516">
        <v>1771366.43426409</v>
      </c>
    </row>
    <row r="517" spans="1:3">
      <c r="A517">
        <v>515</v>
      </c>
      <c r="B517">
        <v>312716.204324703</v>
      </c>
      <c r="C517">
        <v>1771366.49576109</v>
      </c>
    </row>
    <row r="518" spans="1:3">
      <c r="A518">
        <v>516</v>
      </c>
      <c r="B518">
        <v>312716.037565916</v>
      </c>
      <c r="C518">
        <v>1771366.38979951</v>
      </c>
    </row>
    <row r="519" spans="1:3">
      <c r="A519">
        <v>517</v>
      </c>
      <c r="B519">
        <v>312716.090547932</v>
      </c>
      <c r="C519">
        <v>1771366.44092516</v>
      </c>
    </row>
    <row r="520" spans="1:3">
      <c r="A520">
        <v>518</v>
      </c>
      <c r="B520">
        <v>312716.227172101</v>
      </c>
      <c r="C520">
        <v>1771366.52549246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9448013.10705484</v>
      </c>
      <c r="C2">
        <v>0</v>
      </c>
    </row>
    <row r="3" spans="1:3">
      <c r="A3">
        <v>1</v>
      </c>
      <c r="B3">
        <v>42476425.5563439</v>
      </c>
      <c r="C3">
        <v>680113.750592678</v>
      </c>
    </row>
    <row r="4" spans="1:3">
      <c r="A4">
        <v>2</v>
      </c>
      <c r="B4">
        <v>41929259.3032797</v>
      </c>
      <c r="C4">
        <v>680552.580742673</v>
      </c>
    </row>
    <row r="5" spans="1:3">
      <c r="A5">
        <v>3</v>
      </c>
      <c r="B5">
        <v>41381869.8212312</v>
      </c>
      <c r="C5">
        <v>680983.270758326</v>
      </c>
    </row>
    <row r="6" spans="1:3">
      <c r="A6">
        <v>4</v>
      </c>
      <c r="B6">
        <v>40832880.7176278</v>
      </c>
      <c r="C6">
        <v>681408.020926931</v>
      </c>
    </row>
    <row r="7" spans="1:3">
      <c r="A7">
        <v>5</v>
      </c>
      <c r="B7">
        <v>40286144.8500188</v>
      </c>
      <c r="C7">
        <v>681828.575325172</v>
      </c>
    </row>
    <row r="8" spans="1:3">
      <c r="A8">
        <v>6</v>
      </c>
      <c r="B8">
        <v>39743888.1905909</v>
      </c>
      <c r="C8">
        <v>682246.420575058</v>
      </c>
    </row>
    <row r="9" spans="1:3">
      <c r="A9">
        <v>7</v>
      </c>
      <c r="B9">
        <v>39204123.0464817</v>
      </c>
      <c r="C9">
        <v>682662.917753092</v>
      </c>
    </row>
    <row r="10" spans="1:3">
      <c r="A10">
        <v>8</v>
      </c>
      <c r="B10">
        <v>38664926.6988391</v>
      </c>
      <c r="C10">
        <v>683079.40116542</v>
      </c>
    </row>
    <row r="11" spans="1:3">
      <c r="A11">
        <v>9</v>
      </c>
      <c r="B11">
        <v>38126555.4188493</v>
      </c>
      <c r="C11">
        <v>683497.264363827</v>
      </c>
    </row>
    <row r="12" spans="1:3">
      <c r="A12">
        <v>10</v>
      </c>
      <c r="B12">
        <v>37556372.5916495</v>
      </c>
      <c r="C12">
        <v>683575.997763898</v>
      </c>
    </row>
    <row r="13" spans="1:3">
      <c r="A13">
        <v>11</v>
      </c>
      <c r="B13">
        <v>36992244.3506101</v>
      </c>
      <c r="C13">
        <v>683646.142675194</v>
      </c>
    </row>
    <row r="14" spans="1:3">
      <c r="A14">
        <v>12</v>
      </c>
      <c r="B14">
        <v>36438568.3552821</v>
      </c>
      <c r="C14">
        <v>683701.433015822</v>
      </c>
    </row>
    <row r="15" spans="1:3">
      <c r="A15">
        <v>13</v>
      </c>
      <c r="B15">
        <v>24441951.3442886</v>
      </c>
      <c r="C15">
        <v>519223.947947965</v>
      </c>
    </row>
    <row r="16" spans="1:3">
      <c r="A16">
        <v>14</v>
      </c>
      <c r="B16">
        <v>20304859.6504426</v>
      </c>
      <c r="C16">
        <v>467097.466613408</v>
      </c>
    </row>
    <row r="17" spans="1:3">
      <c r="A17">
        <v>15</v>
      </c>
      <c r="B17">
        <v>19130293.1006148</v>
      </c>
      <c r="C17">
        <v>458783.247746026</v>
      </c>
    </row>
    <row r="18" spans="1:3">
      <c r="A18">
        <v>16</v>
      </c>
      <c r="B18">
        <v>18264071.3247999</v>
      </c>
      <c r="C18">
        <v>453577.617799586</v>
      </c>
    </row>
    <row r="19" spans="1:3">
      <c r="A19">
        <v>17</v>
      </c>
      <c r="B19">
        <v>18203919.2218112</v>
      </c>
      <c r="C19">
        <v>455106.634012836</v>
      </c>
    </row>
    <row r="20" spans="1:3">
      <c r="A20">
        <v>18</v>
      </c>
      <c r="B20">
        <v>17551815.0544014</v>
      </c>
      <c r="C20">
        <v>451151.575111649</v>
      </c>
    </row>
    <row r="21" spans="1:3">
      <c r="A21">
        <v>19</v>
      </c>
      <c r="B21">
        <v>17488552.8729137</v>
      </c>
      <c r="C21">
        <v>452594.802334701</v>
      </c>
    </row>
    <row r="22" spans="1:3">
      <c r="A22">
        <v>20</v>
      </c>
      <c r="B22">
        <v>16972861.3222959</v>
      </c>
      <c r="C22">
        <v>449568.387674908</v>
      </c>
    </row>
    <row r="23" spans="1:3">
      <c r="A23">
        <v>21</v>
      </c>
      <c r="B23">
        <v>16907732.8064135</v>
      </c>
      <c r="C23">
        <v>450945.511793447</v>
      </c>
    </row>
    <row r="24" spans="1:3">
      <c r="A24">
        <v>22</v>
      </c>
      <c r="B24">
        <v>16496418.8017238</v>
      </c>
      <c r="C24">
        <v>448535.180669499</v>
      </c>
    </row>
    <row r="25" spans="1:3">
      <c r="A25">
        <v>23</v>
      </c>
      <c r="B25">
        <v>16430706.6490493</v>
      </c>
      <c r="C25">
        <v>449855.376288096</v>
      </c>
    </row>
    <row r="26" spans="1:3">
      <c r="A26">
        <v>24</v>
      </c>
      <c r="B26">
        <v>16097730.1410472</v>
      </c>
      <c r="C26">
        <v>447848.444473465</v>
      </c>
    </row>
    <row r="27" spans="1:3">
      <c r="A27">
        <v>25</v>
      </c>
      <c r="B27">
        <v>16192469.965253</v>
      </c>
      <c r="C27">
        <v>447030.548762177</v>
      </c>
    </row>
    <row r="28" spans="1:3">
      <c r="A28">
        <v>26</v>
      </c>
      <c r="B28">
        <v>15207313.8957332</v>
      </c>
      <c r="C28">
        <v>437073.314886997</v>
      </c>
    </row>
    <row r="29" spans="1:3">
      <c r="A29">
        <v>27</v>
      </c>
      <c r="B29">
        <v>14395024.3816405</v>
      </c>
      <c r="C29">
        <v>436762.667955845</v>
      </c>
    </row>
    <row r="30" spans="1:3">
      <c r="A30">
        <v>28</v>
      </c>
      <c r="B30">
        <v>13920591.5311954</v>
      </c>
      <c r="C30">
        <v>435415.177829218</v>
      </c>
    </row>
    <row r="31" spans="1:3">
      <c r="A31">
        <v>29</v>
      </c>
      <c r="B31">
        <v>13531210.3352134</v>
      </c>
      <c r="C31">
        <v>434690.156672655</v>
      </c>
    </row>
    <row r="32" spans="1:3">
      <c r="A32">
        <v>30</v>
      </c>
      <c r="B32">
        <v>13128387.3415748</v>
      </c>
      <c r="C32">
        <v>440220.116826575</v>
      </c>
    </row>
    <row r="33" spans="1:3">
      <c r="A33">
        <v>31</v>
      </c>
      <c r="B33">
        <v>13006629.3921444</v>
      </c>
      <c r="C33">
        <v>442225.171315449</v>
      </c>
    </row>
    <row r="34" spans="1:3">
      <c r="A34">
        <v>32</v>
      </c>
      <c r="B34">
        <v>12987735.4310404</v>
      </c>
      <c r="C34">
        <v>443217.298696236</v>
      </c>
    </row>
    <row r="35" spans="1:3">
      <c r="A35">
        <v>33</v>
      </c>
      <c r="B35">
        <v>12753150.3259964</v>
      </c>
      <c r="C35">
        <v>442187.936046407</v>
      </c>
    </row>
    <row r="36" spans="1:3">
      <c r="A36">
        <v>34</v>
      </c>
      <c r="B36">
        <v>12547321.3979734</v>
      </c>
      <c r="C36">
        <v>442632.628207276</v>
      </c>
    </row>
    <row r="37" spans="1:3">
      <c r="A37">
        <v>35</v>
      </c>
      <c r="B37">
        <v>12518394.3383349</v>
      </c>
      <c r="C37">
        <v>441762.745229314</v>
      </c>
    </row>
    <row r="38" spans="1:3">
      <c r="A38">
        <v>36</v>
      </c>
      <c r="B38">
        <v>12553257.5341451</v>
      </c>
      <c r="C38">
        <v>440849.303895291</v>
      </c>
    </row>
    <row r="39" spans="1:3">
      <c r="A39">
        <v>37</v>
      </c>
      <c r="B39">
        <v>12368418.3834217</v>
      </c>
      <c r="C39">
        <v>441929.10632884</v>
      </c>
    </row>
    <row r="40" spans="1:3">
      <c r="A40">
        <v>38</v>
      </c>
      <c r="B40">
        <v>12400350.2655448</v>
      </c>
      <c r="C40">
        <v>441057.405801337</v>
      </c>
    </row>
    <row r="41" spans="1:3">
      <c r="A41">
        <v>39</v>
      </c>
      <c r="B41">
        <v>12256408.5759421</v>
      </c>
      <c r="C41">
        <v>442054.900167361</v>
      </c>
    </row>
    <row r="42" spans="1:3">
      <c r="A42">
        <v>40</v>
      </c>
      <c r="B42">
        <v>12198391.9351214</v>
      </c>
      <c r="C42">
        <v>442529.115540222</v>
      </c>
    </row>
    <row r="43" spans="1:3">
      <c r="A43">
        <v>41</v>
      </c>
      <c r="B43">
        <v>11837151.5043379</v>
      </c>
      <c r="C43">
        <v>448273.939257464</v>
      </c>
    </row>
    <row r="44" spans="1:3">
      <c r="A44">
        <v>42</v>
      </c>
      <c r="B44">
        <v>11574547.7704957</v>
      </c>
      <c r="C44">
        <v>454322.774794548</v>
      </c>
    </row>
    <row r="45" spans="1:3">
      <c r="A45">
        <v>43</v>
      </c>
      <c r="B45">
        <v>11321592.7825228</v>
      </c>
      <c r="C45">
        <v>458220.907873573</v>
      </c>
    </row>
    <row r="46" spans="1:3">
      <c r="A46">
        <v>44</v>
      </c>
      <c r="B46">
        <v>11169920.8456324</v>
      </c>
      <c r="C46">
        <v>462562.358455716</v>
      </c>
    </row>
    <row r="47" spans="1:3">
      <c r="A47">
        <v>45</v>
      </c>
      <c r="B47">
        <v>11074879.7043028</v>
      </c>
      <c r="C47">
        <v>464176.697044442</v>
      </c>
    </row>
    <row r="48" spans="1:3">
      <c r="A48">
        <v>46</v>
      </c>
      <c r="B48">
        <v>11058416.7394433</v>
      </c>
      <c r="C48">
        <v>463702.321020905</v>
      </c>
    </row>
    <row r="49" spans="1:3">
      <c r="A49">
        <v>47</v>
      </c>
      <c r="B49">
        <v>11059133.6640826</v>
      </c>
      <c r="C49">
        <v>464087.819469021</v>
      </c>
    </row>
    <row r="50" spans="1:3">
      <c r="A50">
        <v>48</v>
      </c>
      <c r="B50">
        <v>10855530.1688671</v>
      </c>
      <c r="C50">
        <v>470981.553837383</v>
      </c>
    </row>
    <row r="51" spans="1:3">
      <c r="A51">
        <v>49</v>
      </c>
      <c r="B51">
        <v>10702465.5964944</v>
      </c>
      <c r="C51">
        <v>473912.516039614</v>
      </c>
    </row>
    <row r="52" spans="1:3">
      <c r="A52">
        <v>50</v>
      </c>
      <c r="B52">
        <v>10556722.2599644</v>
      </c>
      <c r="C52">
        <v>479972.72354878</v>
      </c>
    </row>
    <row r="53" spans="1:3">
      <c r="A53">
        <v>51</v>
      </c>
      <c r="B53">
        <v>10512741.1427563</v>
      </c>
      <c r="C53">
        <v>481577.339755008</v>
      </c>
    </row>
    <row r="54" spans="1:3">
      <c r="A54">
        <v>52</v>
      </c>
      <c r="B54">
        <v>10508895.7687149</v>
      </c>
      <c r="C54">
        <v>481122.455926633</v>
      </c>
    </row>
    <row r="55" spans="1:3">
      <c r="A55">
        <v>53</v>
      </c>
      <c r="B55">
        <v>10455691.4362073</v>
      </c>
      <c r="C55">
        <v>482549.626346488</v>
      </c>
    </row>
    <row r="56" spans="1:3">
      <c r="A56">
        <v>54</v>
      </c>
      <c r="B56">
        <v>10461160.2774363</v>
      </c>
      <c r="C56">
        <v>483117.395949663</v>
      </c>
    </row>
    <row r="57" spans="1:3">
      <c r="A57">
        <v>55</v>
      </c>
      <c r="B57">
        <v>10350137.5251335</v>
      </c>
      <c r="C57">
        <v>487034.877839737</v>
      </c>
    </row>
    <row r="58" spans="1:3">
      <c r="A58">
        <v>56</v>
      </c>
      <c r="B58">
        <v>10284522.447812</v>
      </c>
      <c r="C58">
        <v>490579.643924511</v>
      </c>
    </row>
    <row r="59" spans="1:3">
      <c r="A59">
        <v>57</v>
      </c>
      <c r="B59">
        <v>10275449.3836318</v>
      </c>
      <c r="C59">
        <v>491126.467888617</v>
      </c>
    </row>
    <row r="60" spans="1:3">
      <c r="A60">
        <v>58</v>
      </c>
      <c r="B60">
        <v>10116265.4393497</v>
      </c>
      <c r="C60">
        <v>498686.991400444</v>
      </c>
    </row>
    <row r="61" spans="1:3">
      <c r="A61">
        <v>59</v>
      </c>
      <c r="B61">
        <v>10031141.3935439</v>
      </c>
      <c r="C61">
        <v>502306.879110067</v>
      </c>
    </row>
    <row r="62" spans="1:3">
      <c r="A62">
        <v>60</v>
      </c>
      <c r="B62">
        <v>9977533.81936685</v>
      </c>
      <c r="C62">
        <v>505614.430538232</v>
      </c>
    </row>
    <row r="63" spans="1:3">
      <c r="A63">
        <v>61</v>
      </c>
      <c r="B63">
        <v>9854087.99743075</v>
      </c>
      <c r="C63">
        <v>511923.92593919</v>
      </c>
    </row>
    <row r="64" spans="1:3">
      <c r="A64">
        <v>62</v>
      </c>
      <c r="B64">
        <v>9748730.32756289</v>
      </c>
      <c r="C64">
        <v>520165.303548518</v>
      </c>
    </row>
    <row r="65" spans="1:3">
      <c r="A65">
        <v>63</v>
      </c>
      <c r="B65">
        <v>9650415.93873439</v>
      </c>
      <c r="C65">
        <v>526416.662307115</v>
      </c>
    </row>
    <row r="66" spans="1:3">
      <c r="A66">
        <v>64</v>
      </c>
      <c r="B66">
        <v>9590062.14491551</v>
      </c>
      <c r="C66">
        <v>531327.321601188</v>
      </c>
    </row>
    <row r="67" spans="1:3">
      <c r="A67">
        <v>65</v>
      </c>
      <c r="B67">
        <v>9559192.76772952</v>
      </c>
      <c r="C67">
        <v>534049.135812915</v>
      </c>
    </row>
    <row r="68" spans="1:3">
      <c r="A68">
        <v>66</v>
      </c>
      <c r="B68">
        <v>9558562.89418421</v>
      </c>
      <c r="C68">
        <v>533559.163535518</v>
      </c>
    </row>
    <row r="69" spans="1:3">
      <c r="A69">
        <v>67</v>
      </c>
      <c r="B69">
        <v>9515598.03685449</v>
      </c>
      <c r="C69">
        <v>537426.309192347</v>
      </c>
    </row>
    <row r="70" spans="1:3">
      <c r="A70">
        <v>68</v>
      </c>
      <c r="B70">
        <v>9484024.89963163</v>
      </c>
      <c r="C70">
        <v>538718.72482018</v>
      </c>
    </row>
    <row r="71" spans="1:3">
      <c r="A71">
        <v>69</v>
      </c>
      <c r="B71">
        <v>9484075.78011366</v>
      </c>
      <c r="C71">
        <v>539228.669129316</v>
      </c>
    </row>
    <row r="72" spans="1:3">
      <c r="A72">
        <v>70</v>
      </c>
      <c r="B72">
        <v>9409510.47131413</v>
      </c>
      <c r="C72">
        <v>544439.791928538</v>
      </c>
    </row>
    <row r="73" spans="1:3">
      <c r="A73">
        <v>71</v>
      </c>
      <c r="B73">
        <v>9323467.34696195</v>
      </c>
      <c r="C73">
        <v>551549.081320436</v>
      </c>
    </row>
    <row r="74" spans="1:3">
      <c r="A74">
        <v>72</v>
      </c>
      <c r="B74">
        <v>9277982.49737175</v>
      </c>
      <c r="C74">
        <v>556994.011723347</v>
      </c>
    </row>
    <row r="75" spans="1:3">
      <c r="A75">
        <v>73</v>
      </c>
      <c r="B75">
        <v>9248427.75574661</v>
      </c>
      <c r="C75">
        <v>559534.77961428</v>
      </c>
    </row>
    <row r="76" spans="1:3">
      <c r="A76">
        <v>74</v>
      </c>
      <c r="B76">
        <v>9246171.95240934</v>
      </c>
      <c r="C76">
        <v>561190.41298297</v>
      </c>
    </row>
    <row r="77" spans="1:3">
      <c r="A77">
        <v>75</v>
      </c>
      <c r="B77">
        <v>9168395.27489104</v>
      </c>
      <c r="C77">
        <v>568782.113239066</v>
      </c>
    </row>
    <row r="78" spans="1:3">
      <c r="A78">
        <v>76</v>
      </c>
      <c r="B78">
        <v>9099322.43443605</v>
      </c>
      <c r="C78">
        <v>576357.274277861</v>
      </c>
    </row>
    <row r="79" spans="1:3">
      <c r="A79">
        <v>77</v>
      </c>
      <c r="B79">
        <v>9049519.4751336</v>
      </c>
      <c r="C79">
        <v>581809.008800614</v>
      </c>
    </row>
    <row r="80" spans="1:3">
      <c r="A80">
        <v>78</v>
      </c>
      <c r="B80">
        <v>9019170.20171531</v>
      </c>
      <c r="C80">
        <v>584811.038969209</v>
      </c>
    </row>
    <row r="81" spans="1:3">
      <c r="A81">
        <v>79</v>
      </c>
      <c r="B81">
        <v>9000952.30291763</v>
      </c>
      <c r="C81">
        <v>585936.849073794</v>
      </c>
    </row>
    <row r="82" spans="1:3">
      <c r="A82">
        <v>80</v>
      </c>
      <c r="B82">
        <v>9000997.18291188</v>
      </c>
      <c r="C82">
        <v>585490.297787588</v>
      </c>
    </row>
    <row r="83" spans="1:3">
      <c r="A83">
        <v>81</v>
      </c>
      <c r="B83">
        <v>8959450.71899971</v>
      </c>
      <c r="C83">
        <v>591507.057819271</v>
      </c>
    </row>
    <row r="84" spans="1:3">
      <c r="A84">
        <v>82</v>
      </c>
      <c r="B84">
        <v>8923758.74009386</v>
      </c>
      <c r="C84">
        <v>595723.53119154</v>
      </c>
    </row>
    <row r="85" spans="1:3">
      <c r="A85">
        <v>83</v>
      </c>
      <c r="B85">
        <v>8875914.00620712</v>
      </c>
      <c r="C85">
        <v>602581.627754126</v>
      </c>
    </row>
    <row r="86" spans="1:3">
      <c r="A86">
        <v>84</v>
      </c>
      <c r="B86">
        <v>8822860.83959149</v>
      </c>
      <c r="C86">
        <v>610327.064006651</v>
      </c>
    </row>
    <row r="87" spans="1:3">
      <c r="A87">
        <v>85</v>
      </c>
      <c r="B87">
        <v>8788472.7837903</v>
      </c>
      <c r="C87">
        <v>617879.885561739</v>
      </c>
    </row>
    <row r="88" spans="1:3">
      <c r="A88">
        <v>86</v>
      </c>
      <c r="B88">
        <v>8759772.58015583</v>
      </c>
      <c r="C88">
        <v>620970.950591805</v>
      </c>
    </row>
    <row r="89" spans="1:3">
      <c r="A89">
        <v>87</v>
      </c>
      <c r="B89">
        <v>8742672.61794276</v>
      </c>
      <c r="C89">
        <v>623987.923401383</v>
      </c>
    </row>
    <row r="90" spans="1:3">
      <c r="A90">
        <v>88</v>
      </c>
      <c r="B90">
        <v>8739932.7518199</v>
      </c>
      <c r="C90">
        <v>623741.166419647</v>
      </c>
    </row>
    <row r="91" spans="1:3">
      <c r="A91">
        <v>89</v>
      </c>
      <c r="B91">
        <v>8691678.47868755</v>
      </c>
      <c r="C91">
        <v>631262.654716466</v>
      </c>
    </row>
    <row r="92" spans="1:3">
      <c r="A92">
        <v>90</v>
      </c>
      <c r="B92">
        <v>8653768.00339707</v>
      </c>
      <c r="C92">
        <v>638128.001872202</v>
      </c>
    </row>
    <row r="93" spans="1:3">
      <c r="A93">
        <v>91</v>
      </c>
      <c r="B93">
        <v>8628625.82000525</v>
      </c>
      <c r="C93">
        <v>643332.840303207</v>
      </c>
    </row>
    <row r="94" spans="1:3">
      <c r="A94">
        <v>92</v>
      </c>
      <c r="B94">
        <v>8614964.95906581</v>
      </c>
      <c r="C94">
        <v>647299.807892272</v>
      </c>
    </row>
    <row r="95" spans="1:3">
      <c r="A95">
        <v>93</v>
      </c>
      <c r="B95">
        <v>8615797.51051659</v>
      </c>
      <c r="C95">
        <v>647728.952164756</v>
      </c>
    </row>
    <row r="96" spans="1:3">
      <c r="A96">
        <v>94</v>
      </c>
      <c r="B96">
        <v>8582471.10542619</v>
      </c>
      <c r="C96">
        <v>653089.774205561</v>
      </c>
    </row>
    <row r="97" spans="1:3">
      <c r="A97">
        <v>95</v>
      </c>
      <c r="B97">
        <v>8555098.72603301</v>
      </c>
      <c r="C97">
        <v>659050.199000161</v>
      </c>
    </row>
    <row r="98" spans="1:3">
      <c r="A98">
        <v>96</v>
      </c>
      <c r="B98">
        <v>8521743.375662</v>
      </c>
      <c r="C98">
        <v>665723.070646019</v>
      </c>
    </row>
    <row r="99" spans="1:3">
      <c r="A99">
        <v>97</v>
      </c>
      <c r="B99">
        <v>8487028.60984718</v>
      </c>
      <c r="C99">
        <v>673232.861410985</v>
      </c>
    </row>
    <row r="100" spans="1:3">
      <c r="A100">
        <v>98</v>
      </c>
      <c r="B100">
        <v>8464872.10153551</v>
      </c>
      <c r="C100">
        <v>675926.184618755</v>
      </c>
    </row>
    <row r="101" spans="1:3">
      <c r="A101">
        <v>99</v>
      </c>
      <c r="B101">
        <v>8447622.77242963</v>
      </c>
      <c r="C101">
        <v>681308.005482732</v>
      </c>
    </row>
    <row r="102" spans="1:3">
      <c r="A102">
        <v>100</v>
      </c>
      <c r="B102">
        <v>8437645.86627661</v>
      </c>
      <c r="C102">
        <v>683337.520434258</v>
      </c>
    </row>
    <row r="103" spans="1:3">
      <c r="A103">
        <v>101</v>
      </c>
      <c r="B103">
        <v>8437651.69463418</v>
      </c>
      <c r="C103">
        <v>683997.442674491</v>
      </c>
    </row>
    <row r="104" spans="1:3">
      <c r="A104">
        <v>102</v>
      </c>
      <c r="B104">
        <v>8405848.29678856</v>
      </c>
      <c r="C104">
        <v>691575.165843024</v>
      </c>
    </row>
    <row r="105" spans="1:3">
      <c r="A105">
        <v>103</v>
      </c>
      <c r="B105">
        <v>8378773.39688441</v>
      </c>
      <c r="C105">
        <v>698367.481024856</v>
      </c>
    </row>
    <row r="106" spans="1:3">
      <c r="A106">
        <v>104</v>
      </c>
      <c r="B106">
        <v>8359272.83976482</v>
      </c>
      <c r="C106">
        <v>702910.316936116</v>
      </c>
    </row>
    <row r="107" spans="1:3">
      <c r="A107">
        <v>105</v>
      </c>
      <c r="B107">
        <v>8347898.55618196</v>
      </c>
      <c r="C107">
        <v>704470.689401302</v>
      </c>
    </row>
    <row r="108" spans="1:3">
      <c r="A108">
        <v>106</v>
      </c>
      <c r="B108">
        <v>8333106.05164877</v>
      </c>
      <c r="C108">
        <v>708179.747859531</v>
      </c>
    </row>
    <row r="109" spans="1:3">
      <c r="A109">
        <v>107</v>
      </c>
      <c r="B109">
        <v>8312010.70702837</v>
      </c>
      <c r="C109">
        <v>715001.867005332</v>
      </c>
    </row>
    <row r="110" spans="1:3">
      <c r="A110">
        <v>108</v>
      </c>
      <c r="B110">
        <v>8292548.8654011</v>
      </c>
      <c r="C110">
        <v>720150.028616908</v>
      </c>
    </row>
    <row r="111" spans="1:3">
      <c r="A111">
        <v>109</v>
      </c>
      <c r="B111">
        <v>8270116.20144256</v>
      </c>
      <c r="C111">
        <v>727228.066228199</v>
      </c>
    </row>
    <row r="112" spans="1:3">
      <c r="A112">
        <v>110</v>
      </c>
      <c r="B112">
        <v>8247410.1308273</v>
      </c>
      <c r="C112">
        <v>734517.001708922</v>
      </c>
    </row>
    <row r="113" spans="1:3">
      <c r="A113">
        <v>111</v>
      </c>
      <c r="B113">
        <v>8233792.95589923</v>
      </c>
      <c r="C113">
        <v>741494.050876655</v>
      </c>
    </row>
    <row r="114" spans="1:3">
      <c r="A114">
        <v>112</v>
      </c>
      <c r="B114">
        <v>8223284.81953799</v>
      </c>
      <c r="C114">
        <v>743654.05791069</v>
      </c>
    </row>
    <row r="115" spans="1:3">
      <c r="A115">
        <v>113</v>
      </c>
      <c r="B115">
        <v>8217690.91191617</v>
      </c>
      <c r="C115">
        <v>745980.636116423</v>
      </c>
    </row>
    <row r="116" spans="1:3">
      <c r="A116">
        <v>114</v>
      </c>
      <c r="B116">
        <v>8217784.10055597</v>
      </c>
      <c r="C116">
        <v>745331.624942494</v>
      </c>
    </row>
    <row r="117" spans="1:3">
      <c r="A117">
        <v>115</v>
      </c>
      <c r="B117">
        <v>8196687.63264444</v>
      </c>
      <c r="C117">
        <v>753060.100237421</v>
      </c>
    </row>
    <row r="118" spans="1:3">
      <c r="A118">
        <v>116</v>
      </c>
      <c r="B118">
        <v>8177481.92055161</v>
      </c>
      <c r="C118">
        <v>760356.634992919</v>
      </c>
    </row>
    <row r="119" spans="1:3">
      <c r="A119">
        <v>117</v>
      </c>
      <c r="B119">
        <v>8162744.67248828</v>
      </c>
      <c r="C119">
        <v>766728.116088086</v>
      </c>
    </row>
    <row r="120" spans="1:3">
      <c r="A120">
        <v>118</v>
      </c>
      <c r="B120">
        <v>8154216.96632757</v>
      </c>
      <c r="C120">
        <v>771776.601873565</v>
      </c>
    </row>
    <row r="121" spans="1:3">
      <c r="A121">
        <v>119</v>
      </c>
      <c r="B121">
        <v>8143236.63642151</v>
      </c>
      <c r="C121">
        <v>776798.712327159</v>
      </c>
    </row>
    <row r="122" spans="1:3">
      <c r="A122">
        <v>120</v>
      </c>
      <c r="B122">
        <v>8128030.51464426</v>
      </c>
      <c r="C122">
        <v>782515.759220471</v>
      </c>
    </row>
    <row r="123" spans="1:3">
      <c r="A123">
        <v>121</v>
      </c>
      <c r="B123">
        <v>8114494.57642002</v>
      </c>
      <c r="C123">
        <v>789160.038404497</v>
      </c>
    </row>
    <row r="124" spans="1:3">
      <c r="A124">
        <v>122</v>
      </c>
      <c r="B124">
        <v>8099338.75445913</v>
      </c>
      <c r="C124">
        <v>795989.82635388</v>
      </c>
    </row>
    <row r="125" spans="1:3">
      <c r="A125">
        <v>123</v>
      </c>
      <c r="B125">
        <v>8084283.26221151</v>
      </c>
      <c r="C125">
        <v>803272.594536197</v>
      </c>
    </row>
    <row r="126" spans="1:3">
      <c r="A126">
        <v>124</v>
      </c>
      <c r="B126">
        <v>8075340.22454903</v>
      </c>
      <c r="C126">
        <v>809676.79503049</v>
      </c>
    </row>
    <row r="127" spans="1:3">
      <c r="A127">
        <v>125</v>
      </c>
      <c r="B127">
        <v>8066283.83157154</v>
      </c>
      <c r="C127">
        <v>811855.428007266</v>
      </c>
    </row>
    <row r="128" spans="1:3">
      <c r="A128">
        <v>126</v>
      </c>
      <c r="B128">
        <v>8059891.28946624</v>
      </c>
      <c r="C128">
        <v>816789.903806755</v>
      </c>
    </row>
    <row r="129" spans="1:3">
      <c r="A129">
        <v>127</v>
      </c>
      <c r="B129">
        <v>8052290.23023986</v>
      </c>
      <c r="C129">
        <v>821098.003497535</v>
      </c>
    </row>
    <row r="130" spans="1:3">
      <c r="A130">
        <v>128</v>
      </c>
      <c r="B130">
        <v>8040132.30311935</v>
      </c>
      <c r="C130">
        <v>827681.8215741</v>
      </c>
    </row>
    <row r="131" spans="1:3">
      <c r="A131">
        <v>129</v>
      </c>
      <c r="B131">
        <v>8027524.20090489</v>
      </c>
      <c r="C131">
        <v>834980.61351995</v>
      </c>
    </row>
    <row r="132" spans="1:3">
      <c r="A132">
        <v>130</v>
      </c>
      <c r="B132">
        <v>8017618.20985368</v>
      </c>
      <c r="C132">
        <v>840316.370069036</v>
      </c>
    </row>
    <row r="133" spans="1:3">
      <c r="A133">
        <v>131</v>
      </c>
      <c r="B133">
        <v>8011661.92241357</v>
      </c>
      <c r="C133">
        <v>842201.710505537</v>
      </c>
    </row>
    <row r="134" spans="1:3">
      <c r="A134">
        <v>132</v>
      </c>
      <c r="B134">
        <v>8004317.94074494</v>
      </c>
      <c r="C134">
        <v>846220.501140457</v>
      </c>
    </row>
    <row r="135" spans="1:3">
      <c r="A135">
        <v>133</v>
      </c>
      <c r="B135">
        <v>7994528.32738775</v>
      </c>
      <c r="C135">
        <v>853390.975902751</v>
      </c>
    </row>
    <row r="136" spans="1:3">
      <c r="A136">
        <v>134</v>
      </c>
      <c r="B136">
        <v>7985704.06740958</v>
      </c>
      <c r="C136">
        <v>858568.711764294</v>
      </c>
    </row>
    <row r="137" spans="1:3">
      <c r="A137">
        <v>135</v>
      </c>
      <c r="B137">
        <v>7975872.02042151</v>
      </c>
      <c r="C137">
        <v>865545.757542635</v>
      </c>
    </row>
    <row r="138" spans="1:3">
      <c r="A138">
        <v>136</v>
      </c>
      <c r="B138">
        <v>7965920.77467151</v>
      </c>
      <c r="C138">
        <v>872684.919249237</v>
      </c>
    </row>
    <row r="139" spans="1:3">
      <c r="A139">
        <v>137</v>
      </c>
      <c r="B139">
        <v>7959471.66165469</v>
      </c>
      <c r="C139">
        <v>875366.485645221</v>
      </c>
    </row>
    <row r="140" spans="1:3">
      <c r="A140">
        <v>138</v>
      </c>
      <c r="B140">
        <v>7953455.74860732</v>
      </c>
      <c r="C140">
        <v>882380.250496137</v>
      </c>
    </row>
    <row r="141" spans="1:3">
      <c r="A141">
        <v>139</v>
      </c>
      <c r="B141">
        <v>7948865.55548522</v>
      </c>
      <c r="C141">
        <v>884064.281125266</v>
      </c>
    </row>
    <row r="142" spans="1:3">
      <c r="A142">
        <v>140</v>
      </c>
      <c r="B142">
        <v>7943693.78317443</v>
      </c>
      <c r="C142">
        <v>887693.608605814</v>
      </c>
    </row>
    <row r="143" spans="1:3">
      <c r="A143">
        <v>141</v>
      </c>
      <c r="B143">
        <v>7935726.49206323</v>
      </c>
      <c r="C143">
        <v>894054.865826455</v>
      </c>
    </row>
    <row r="144" spans="1:3">
      <c r="A144">
        <v>142</v>
      </c>
      <c r="B144">
        <v>7927328.41857317</v>
      </c>
      <c r="C144">
        <v>900806.223003699</v>
      </c>
    </row>
    <row r="145" spans="1:3">
      <c r="A145">
        <v>143</v>
      </c>
      <c r="B145">
        <v>7920712.43824315</v>
      </c>
      <c r="C145">
        <v>907008.373487912</v>
      </c>
    </row>
    <row r="146" spans="1:3">
      <c r="A146">
        <v>144</v>
      </c>
      <c r="B146">
        <v>7917018.99889906</v>
      </c>
      <c r="C146">
        <v>912174.231068235</v>
      </c>
    </row>
    <row r="147" spans="1:3">
      <c r="A147">
        <v>145</v>
      </c>
      <c r="B147">
        <v>7912447.49386651</v>
      </c>
      <c r="C147">
        <v>916910.203853586</v>
      </c>
    </row>
    <row r="148" spans="1:3">
      <c r="A148">
        <v>146</v>
      </c>
      <c r="B148">
        <v>7906124.3545557</v>
      </c>
      <c r="C148">
        <v>921726.103893919</v>
      </c>
    </row>
    <row r="149" spans="1:3">
      <c r="A149">
        <v>147</v>
      </c>
      <c r="B149">
        <v>7900663.09190399</v>
      </c>
      <c r="C149">
        <v>927704.141923919</v>
      </c>
    </row>
    <row r="150" spans="1:3">
      <c r="A150">
        <v>148</v>
      </c>
      <c r="B150">
        <v>7894407.81941552</v>
      </c>
      <c r="C150">
        <v>933658.378281418</v>
      </c>
    </row>
    <row r="151" spans="1:3">
      <c r="A151">
        <v>149</v>
      </c>
      <c r="B151">
        <v>7887915.85941824</v>
      </c>
      <c r="C151">
        <v>940328.666956487</v>
      </c>
    </row>
    <row r="152" spans="1:3">
      <c r="A152">
        <v>150</v>
      </c>
      <c r="B152">
        <v>7883826.90622389</v>
      </c>
      <c r="C152">
        <v>946992.595783506</v>
      </c>
    </row>
    <row r="153" spans="1:3">
      <c r="A153">
        <v>151</v>
      </c>
      <c r="B153">
        <v>7879677.99718465</v>
      </c>
      <c r="C153">
        <v>948821.185007985</v>
      </c>
    </row>
    <row r="154" spans="1:3">
      <c r="A154">
        <v>152</v>
      </c>
      <c r="B154">
        <v>7876937.39792931</v>
      </c>
      <c r="C154">
        <v>953922.198247926</v>
      </c>
    </row>
    <row r="155" spans="1:3">
      <c r="A155">
        <v>153</v>
      </c>
      <c r="B155">
        <v>7873790.80656714</v>
      </c>
      <c r="C155">
        <v>957983.041791173</v>
      </c>
    </row>
    <row r="156" spans="1:3">
      <c r="A156">
        <v>154</v>
      </c>
      <c r="B156">
        <v>7868801.84525574</v>
      </c>
      <c r="C156">
        <v>963931.838132072</v>
      </c>
    </row>
    <row r="157" spans="1:3">
      <c r="A157">
        <v>155</v>
      </c>
      <c r="B157">
        <v>7863490.89068898</v>
      </c>
      <c r="C157">
        <v>970871.327607605</v>
      </c>
    </row>
    <row r="158" spans="1:3">
      <c r="A158">
        <v>156</v>
      </c>
      <c r="B158">
        <v>7859208.86067903</v>
      </c>
      <c r="C158">
        <v>975929.88055934</v>
      </c>
    </row>
    <row r="159" spans="1:3">
      <c r="A159">
        <v>157</v>
      </c>
      <c r="B159">
        <v>7856649.27191887</v>
      </c>
      <c r="C159">
        <v>977190.975330674</v>
      </c>
    </row>
    <row r="160" spans="1:3">
      <c r="A160">
        <v>158</v>
      </c>
      <c r="B160">
        <v>7853682.51080115</v>
      </c>
      <c r="C160">
        <v>980505.578626123</v>
      </c>
    </row>
    <row r="161" spans="1:3">
      <c r="A161">
        <v>159</v>
      </c>
      <c r="B161">
        <v>7849842.9432842</v>
      </c>
      <c r="C161">
        <v>987155.16810922</v>
      </c>
    </row>
    <row r="162" spans="1:3">
      <c r="A162">
        <v>160</v>
      </c>
      <c r="B162">
        <v>7846434.27323809</v>
      </c>
      <c r="C162">
        <v>991293.211412506</v>
      </c>
    </row>
    <row r="163" spans="1:3">
      <c r="A163">
        <v>161</v>
      </c>
      <c r="B163">
        <v>7842592.32872824</v>
      </c>
      <c r="C163">
        <v>997482.379276588</v>
      </c>
    </row>
    <row r="164" spans="1:3">
      <c r="A164">
        <v>162</v>
      </c>
      <c r="B164">
        <v>7838502.92849839</v>
      </c>
      <c r="C164">
        <v>1004136.59956378</v>
      </c>
    </row>
    <row r="165" spans="1:3">
      <c r="A165">
        <v>163</v>
      </c>
      <c r="B165">
        <v>7835678.94267119</v>
      </c>
      <c r="C165">
        <v>1006237.49644802</v>
      </c>
    </row>
    <row r="166" spans="1:3">
      <c r="A166">
        <v>164</v>
      </c>
      <c r="B166">
        <v>7833295.08739262</v>
      </c>
      <c r="C166">
        <v>1013359.86989402</v>
      </c>
    </row>
    <row r="167" spans="1:3">
      <c r="A167">
        <v>165</v>
      </c>
      <c r="B167">
        <v>7831446.66218369</v>
      </c>
      <c r="C167">
        <v>1014113.3301124</v>
      </c>
    </row>
    <row r="168" spans="1:3">
      <c r="A168">
        <v>166</v>
      </c>
      <c r="B168">
        <v>7829512.22408682</v>
      </c>
      <c r="C168">
        <v>1016849.72888565</v>
      </c>
    </row>
    <row r="169" spans="1:3">
      <c r="A169">
        <v>167</v>
      </c>
      <c r="B169">
        <v>7826487.96660973</v>
      </c>
      <c r="C169">
        <v>1022100.18900997</v>
      </c>
    </row>
    <row r="170" spans="1:3">
      <c r="A170">
        <v>168</v>
      </c>
      <c r="B170">
        <v>7823146.27585721</v>
      </c>
      <c r="C170">
        <v>1027741.81958661</v>
      </c>
    </row>
    <row r="171" spans="1:3">
      <c r="A171">
        <v>169</v>
      </c>
      <c r="B171">
        <v>7820469.31939725</v>
      </c>
      <c r="C171">
        <v>1033353.08195877</v>
      </c>
    </row>
    <row r="172" spans="1:3">
      <c r="A172">
        <v>170</v>
      </c>
      <c r="B172">
        <v>7819084.69338145</v>
      </c>
      <c r="C172">
        <v>1038571.33453295</v>
      </c>
    </row>
    <row r="173" spans="1:3">
      <c r="A173">
        <v>171</v>
      </c>
      <c r="B173">
        <v>7817418.59581145</v>
      </c>
      <c r="C173">
        <v>1042768.625279</v>
      </c>
    </row>
    <row r="174" spans="1:3">
      <c r="A174">
        <v>172</v>
      </c>
      <c r="B174">
        <v>7815072.37155762</v>
      </c>
      <c r="C174">
        <v>1046058.81592895</v>
      </c>
    </row>
    <row r="175" spans="1:3">
      <c r="A175">
        <v>173</v>
      </c>
      <c r="B175">
        <v>7813175.64448461</v>
      </c>
      <c r="C175">
        <v>1051044.00090806</v>
      </c>
    </row>
    <row r="176" spans="1:3">
      <c r="A176">
        <v>174</v>
      </c>
      <c r="B176">
        <v>7810934.4072213</v>
      </c>
      <c r="C176">
        <v>1055494.64242064</v>
      </c>
    </row>
    <row r="177" spans="1:3">
      <c r="A177">
        <v>175</v>
      </c>
      <c r="B177">
        <v>7808475.23452574</v>
      </c>
      <c r="C177">
        <v>1060877.41629229</v>
      </c>
    </row>
    <row r="178" spans="1:3">
      <c r="A178">
        <v>176</v>
      </c>
      <c r="B178">
        <v>7806974.82403015</v>
      </c>
      <c r="C178">
        <v>1067413.38508612</v>
      </c>
    </row>
    <row r="179" spans="1:3">
      <c r="A179">
        <v>177</v>
      </c>
      <c r="B179">
        <v>7805387.14520031</v>
      </c>
      <c r="C179">
        <v>1067440.0826876</v>
      </c>
    </row>
    <row r="180" spans="1:3">
      <c r="A180">
        <v>178</v>
      </c>
      <c r="B180">
        <v>7804496.47296249</v>
      </c>
      <c r="C180">
        <v>1072231.9142803</v>
      </c>
    </row>
    <row r="181" spans="1:3">
      <c r="A181">
        <v>179</v>
      </c>
      <c r="B181">
        <v>7803488.60214872</v>
      </c>
      <c r="C181">
        <v>1075266.44615714</v>
      </c>
    </row>
    <row r="182" spans="1:3">
      <c r="A182">
        <v>180</v>
      </c>
      <c r="B182">
        <v>7801828.33906547</v>
      </c>
      <c r="C182">
        <v>1079422.7885316</v>
      </c>
    </row>
    <row r="183" spans="1:3">
      <c r="A183">
        <v>181</v>
      </c>
      <c r="B183">
        <v>7799963.91195374</v>
      </c>
      <c r="C183">
        <v>1084926.45554909</v>
      </c>
    </row>
    <row r="184" spans="1:3">
      <c r="A184">
        <v>182</v>
      </c>
      <c r="B184">
        <v>7798408.48767569</v>
      </c>
      <c r="C184">
        <v>1088665.96128424</v>
      </c>
    </row>
    <row r="185" spans="1:3">
      <c r="A185">
        <v>183</v>
      </c>
      <c r="B185">
        <v>7797467.63987986</v>
      </c>
      <c r="C185">
        <v>1088367.5471927</v>
      </c>
    </row>
    <row r="186" spans="1:3">
      <c r="A186">
        <v>184</v>
      </c>
      <c r="B186">
        <v>7796456.7842214</v>
      </c>
      <c r="C186">
        <v>1090128.84073579</v>
      </c>
    </row>
    <row r="187" spans="1:3">
      <c r="A187">
        <v>185</v>
      </c>
      <c r="B187">
        <v>7795221.49102181</v>
      </c>
      <c r="C187">
        <v>1095497.74893459</v>
      </c>
    </row>
    <row r="188" spans="1:3">
      <c r="A188">
        <v>186</v>
      </c>
      <c r="B188">
        <v>7794143.18026863</v>
      </c>
      <c r="C188">
        <v>1097587.91762515</v>
      </c>
    </row>
    <row r="189" spans="1:3">
      <c r="A189">
        <v>187</v>
      </c>
      <c r="B189">
        <v>7792948.59193689</v>
      </c>
      <c r="C189">
        <v>1101917.54607425</v>
      </c>
    </row>
    <row r="190" spans="1:3">
      <c r="A190">
        <v>188</v>
      </c>
      <c r="B190">
        <v>7791595.23610362</v>
      </c>
      <c r="C190">
        <v>1106835.40735131</v>
      </c>
    </row>
    <row r="191" spans="1:3">
      <c r="A191">
        <v>189</v>
      </c>
      <c r="B191">
        <v>7790609.44528152</v>
      </c>
      <c r="C191">
        <v>1106774.65716203</v>
      </c>
    </row>
    <row r="192" spans="1:3">
      <c r="A192">
        <v>190</v>
      </c>
      <c r="B192">
        <v>7789886.26430024</v>
      </c>
      <c r="C192">
        <v>1113461.30895513</v>
      </c>
    </row>
    <row r="193" spans="1:3">
      <c r="A193">
        <v>191</v>
      </c>
      <c r="B193">
        <v>7789309.02684501</v>
      </c>
      <c r="C193">
        <v>1112230.09993901</v>
      </c>
    </row>
    <row r="194" spans="1:3">
      <c r="A194">
        <v>192</v>
      </c>
      <c r="B194">
        <v>7788765.13197656</v>
      </c>
      <c r="C194">
        <v>1113220.88403777</v>
      </c>
    </row>
    <row r="195" spans="1:3">
      <c r="A195">
        <v>193</v>
      </c>
      <c r="B195">
        <v>7787912.41469336</v>
      </c>
      <c r="C195">
        <v>1115943.20296664</v>
      </c>
    </row>
    <row r="196" spans="1:3">
      <c r="A196">
        <v>194</v>
      </c>
      <c r="B196">
        <v>7786891.40814189</v>
      </c>
      <c r="C196">
        <v>1118567.42669562</v>
      </c>
    </row>
    <row r="197" spans="1:3">
      <c r="A197">
        <v>195</v>
      </c>
      <c r="B197">
        <v>7786054.13364206</v>
      </c>
      <c r="C197">
        <v>1121997.35157441</v>
      </c>
    </row>
    <row r="198" spans="1:3">
      <c r="A198">
        <v>196</v>
      </c>
      <c r="B198">
        <v>7785651.78471882</v>
      </c>
      <c r="C198">
        <v>1126702.10056516</v>
      </c>
    </row>
    <row r="199" spans="1:3">
      <c r="A199">
        <v>197</v>
      </c>
      <c r="B199">
        <v>7785191.50904623</v>
      </c>
      <c r="C199">
        <v>1129641.49969203</v>
      </c>
    </row>
    <row r="200" spans="1:3">
      <c r="A200">
        <v>198</v>
      </c>
      <c r="B200">
        <v>7784545.08951544</v>
      </c>
      <c r="C200">
        <v>1129993.04669739</v>
      </c>
    </row>
    <row r="201" spans="1:3">
      <c r="A201">
        <v>199</v>
      </c>
      <c r="B201">
        <v>7784069.20231356</v>
      </c>
      <c r="C201">
        <v>1133066.92707596</v>
      </c>
    </row>
    <row r="202" spans="1:3">
      <c r="A202">
        <v>200</v>
      </c>
      <c r="B202">
        <v>7783513.26067227</v>
      </c>
      <c r="C202">
        <v>1134560.2662997</v>
      </c>
    </row>
    <row r="203" spans="1:3">
      <c r="A203">
        <v>201</v>
      </c>
      <c r="B203">
        <v>7782855.57697792</v>
      </c>
      <c r="C203">
        <v>1136631.60732785</v>
      </c>
    </row>
    <row r="204" spans="1:3">
      <c r="A204">
        <v>202</v>
      </c>
      <c r="B204">
        <v>7782444.24100427</v>
      </c>
      <c r="C204">
        <v>1142031.1314509</v>
      </c>
    </row>
    <row r="205" spans="1:3">
      <c r="A205">
        <v>203</v>
      </c>
      <c r="B205">
        <v>7782070.62413606</v>
      </c>
      <c r="C205">
        <v>1138857.63703077</v>
      </c>
    </row>
    <row r="206" spans="1:3">
      <c r="A206">
        <v>204</v>
      </c>
      <c r="B206">
        <v>7781855.01711702</v>
      </c>
      <c r="C206">
        <v>1142833.68754701</v>
      </c>
    </row>
    <row r="207" spans="1:3">
      <c r="A207">
        <v>205</v>
      </c>
      <c r="B207">
        <v>7781847.66168316</v>
      </c>
      <c r="C207">
        <v>1143181.63232465</v>
      </c>
    </row>
    <row r="208" spans="1:3">
      <c r="A208">
        <v>206</v>
      </c>
      <c r="B208">
        <v>7781444.12658424</v>
      </c>
      <c r="C208">
        <v>1145097.92201732</v>
      </c>
    </row>
    <row r="209" spans="1:3">
      <c r="A209">
        <v>207</v>
      </c>
      <c r="B209">
        <v>7781040.72091373</v>
      </c>
      <c r="C209">
        <v>1148114.65381189</v>
      </c>
    </row>
    <row r="210" spans="1:3">
      <c r="A210">
        <v>208</v>
      </c>
      <c r="B210">
        <v>7780706.43623137</v>
      </c>
      <c r="C210">
        <v>1149526.38006246</v>
      </c>
    </row>
    <row r="211" spans="1:3">
      <c r="A211">
        <v>209</v>
      </c>
      <c r="B211">
        <v>7780558.13393231</v>
      </c>
      <c r="C211">
        <v>1147032.36444</v>
      </c>
    </row>
    <row r="212" spans="1:3">
      <c r="A212">
        <v>210</v>
      </c>
      <c r="B212">
        <v>7780558.13528717</v>
      </c>
      <c r="C212">
        <v>1145814.34790789</v>
      </c>
    </row>
    <row r="213" spans="1:3">
      <c r="A213">
        <v>211</v>
      </c>
      <c r="B213">
        <v>7780253.63477959</v>
      </c>
      <c r="C213">
        <v>1149734.55707448</v>
      </c>
    </row>
    <row r="214" spans="1:3">
      <c r="A214">
        <v>212</v>
      </c>
      <c r="B214">
        <v>7780109.14460522</v>
      </c>
      <c r="C214">
        <v>1149622.76115612</v>
      </c>
    </row>
    <row r="215" spans="1:3">
      <c r="A215">
        <v>213</v>
      </c>
      <c r="B215">
        <v>7779946.37788954</v>
      </c>
      <c r="C215">
        <v>1151867.27417149</v>
      </c>
    </row>
    <row r="216" spans="1:3">
      <c r="A216">
        <v>214</v>
      </c>
      <c r="B216">
        <v>7779762.25379274</v>
      </c>
      <c r="C216">
        <v>1154904.21714267</v>
      </c>
    </row>
    <row r="217" spans="1:3">
      <c r="A217">
        <v>215</v>
      </c>
      <c r="B217">
        <v>7779687.85002802</v>
      </c>
      <c r="C217">
        <v>1152330.12425793</v>
      </c>
    </row>
    <row r="218" spans="1:3">
      <c r="A218">
        <v>216</v>
      </c>
      <c r="B218">
        <v>7779718.48212726</v>
      </c>
      <c r="C218">
        <v>1155014.07829201</v>
      </c>
    </row>
    <row r="219" spans="1:3">
      <c r="A219">
        <v>217</v>
      </c>
      <c r="B219">
        <v>7779525.37045469</v>
      </c>
      <c r="C219">
        <v>1156212.15693788</v>
      </c>
    </row>
    <row r="220" spans="1:3">
      <c r="A220">
        <v>218</v>
      </c>
      <c r="B220">
        <v>7779599.28481809</v>
      </c>
      <c r="C220">
        <v>1157402.88974272</v>
      </c>
    </row>
    <row r="221" spans="1:3">
      <c r="A221">
        <v>219</v>
      </c>
      <c r="B221">
        <v>7779477.43760617</v>
      </c>
      <c r="C221">
        <v>1156542.33054048</v>
      </c>
    </row>
    <row r="222" spans="1:3">
      <c r="A222">
        <v>220</v>
      </c>
      <c r="B222">
        <v>7779415.75917093</v>
      </c>
      <c r="C222">
        <v>1157061.8420824</v>
      </c>
    </row>
    <row r="223" spans="1:3">
      <c r="A223">
        <v>221</v>
      </c>
      <c r="B223">
        <v>7779487.20833176</v>
      </c>
      <c r="C223">
        <v>1158575.36627505</v>
      </c>
    </row>
    <row r="224" spans="1:3">
      <c r="A224">
        <v>222</v>
      </c>
      <c r="B224">
        <v>7779483.26366422</v>
      </c>
      <c r="C224">
        <v>1158280.13475446</v>
      </c>
    </row>
    <row r="225" spans="1:3">
      <c r="A225">
        <v>223</v>
      </c>
      <c r="B225">
        <v>7779459.30027458</v>
      </c>
      <c r="C225">
        <v>1160708.61097145</v>
      </c>
    </row>
    <row r="226" spans="1:3">
      <c r="A226">
        <v>224</v>
      </c>
      <c r="B226">
        <v>7779442.05536678</v>
      </c>
      <c r="C226">
        <v>1156366.11921135</v>
      </c>
    </row>
    <row r="227" spans="1:3">
      <c r="A227">
        <v>225</v>
      </c>
      <c r="B227">
        <v>7779483.02606023</v>
      </c>
      <c r="C227">
        <v>1156846.6141636</v>
      </c>
    </row>
    <row r="228" spans="1:3">
      <c r="A228">
        <v>226</v>
      </c>
      <c r="B228">
        <v>7779422.99897528</v>
      </c>
      <c r="C228">
        <v>1157252.0682669</v>
      </c>
    </row>
    <row r="229" spans="1:3">
      <c r="A229">
        <v>227</v>
      </c>
      <c r="B229">
        <v>7779655.34904796</v>
      </c>
      <c r="C229">
        <v>1153946.69516667</v>
      </c>
    </row>
    <row r="230" spans="1:3">
      <c r="A230">
        <v>228</v>
      </c>
      <c r="B230">
        <v>7779443.69183018</v>
      </c>
      <c r="C230">
        <v>1158462.1808191</v>
      </c>
    </row>
    <row r="231" spans="1:3">
      <c r="A231">
        <v>229</v>
      </c>
      <c r="B231">
        <v>7779535.9969464</v>
      </c>
      <c r="C231">
        <v>1158503.0195549</v>
      </c>
    </row>
    <row r="232" spans="1:3">
      <c r="A232">
        <v>230</v>
      </c>
      <c r="B232">
        <v>7779407.76353382</v>
      </c>
      <c r="C232">
        <v>1159970.45991306</v>
      </c>
    </row>
    <row r="233" spans="1:3">
      <c r="A233">
        <v>231</v>
      </c>
      <c r="B233">
        <v>7779445.30079409</v>
      </c>
      <c r="C233">
        <v>1159324.97971235</v>
      </c>
    </row>
    <row r="234" spans="1:3">
      <c r="A234">
        <v>232</v>
      </c>
      <c r="B234">
        <v>7779395.75945485</v>
      </c>
      <c r="C234">
        <v>1159032.70316018</v>
      </c>
    </row>
    <row r="235" spans="1:3">
      <c r="A235">
        <v>233</v>
      </c>
      <c r="B235">
        <v>7779385.65579543</v>
      </c>
      <c r="C235">
        <v>1159193.23459275</v>
      </c>
    </row>
    <row r="236" spans="1:3">
      <c r="A236">
        <v>234</v>
      </c>
      <c r="B236">
        <v>7779428.19232464</v>
      </c>
      <c r="C236">
        <v>1157917.79498369</v>
      </c>
    </row>
    <row r="237" spans="1:3">
      <c r="A237">
        <v>235</v>
      </c>
      <c r="B237">
        <v>7779404.0483365</v>
      </c>
      <c r="C237">
        <v>1159069.57275516</v>
      </c>
    </row>
    <row r="238" spans="1:3">
      <c r="A238">
        <v>236</v>
      </c>
      <c r="B238">
        <v>7779369.700353</v>
      </c>
      <c r="C238">
        <v>1160345.9826437</v>
      </c>
    </row>
    <row r="239" spans="1:3">
      <c r="A239">
        <v>237</v>
      </c>
      <c r="B239">
        <v>7779389.15280619</v>
      </c>
      <c r="C239">
        <v>1159544.94044679</v>
      </c>
    </row>
    <row r="240" spans="1:3">
      <c r="A240">
        <v>238</v>
      </c>
      <c r="B240">
        <v>7779313.60706235</v>
      </c>
      <c r="C240">
        <v>1161900.21564907</v>
      </c>
    </row>
    <row r="241" spans="1:3">
      <c r="A241">
        <v>239</v>
      </c>
      <c r="B241">
        <v>7779313.78309557</v>
      </c>
      <c r="C241">
        <v>1164438.04192941</v>
      </c>
    </row>
    <row r="242" spans="1:3">
      <c r="A242">
        <v>240</v>
      </c>
      <c r="B242">
        <v>7779333.3494785</v>
      </c>
      <c r="C242">
        <v>1162633.40600068</v>
      </c>
    </row>
    <row r="243" spans="1:3">
      <c r="A243">
        <v>241</v>
      </c>
      <c r="B243">
        <v>7779310.88779474</v>
      </c>
      <c r="C243">
        <v>1163144.75261672</v>
      </c>
    </row>
    <row r="244" spans="1:3">
      <c r="A244">
        <v>242</v>
      </c>
      <c r="B244">
        <v>7779337.81216261</v>
      </c>
      <c r="C244">
        <v>1162980.59170929</v>
      </c>
    </row>
    <row r="245" spans="1:3">
      <c r="A245">
        <v>243</v>
      </c>
      <c r="B245">
        <v>7779317.49854829</v>
      </c>
      <c r="C245">
        <v>1163325.35206879</v>
      </c>
    </row>
    <row r="246" spans="1:3">
      <c r="A246">
        <v>244</v>
      </c>
      <c r="B246">
        <v>7779327.01857248</v>
      </c>
      <c r="C246">
        <v>1164477.04282852</v>
      </c>
    </row>
    <row r="247" spans="1:3">
      <c r="A247">
        <v>245</v>
      </c>
      <c r="B247">
        <v>7779310.7912495</v>
      </c>
      <c r="C247">
        <v>1162082.26729566</v>
      </c>
    </row>
    <row r="248" spans="1:3">
      <c r="A248">
        <v>246</v>
      </c>
      <c r="B248">
        <v>7779308.04278721</v>
      </c>
      <c r="C248">
        <v>1162566.34061249</v>
      </c>
    </row>
    <row r="249" spans="1:3">
      <c r="A249">
        <v>247</v>
      </c>
      <c r="B249">
        <v>7779326.81143552</v>
      </c>
      <c r="C249">
        <v>1163279.02527123</v>
      </c>
    </row>
    <row r="250" spans="1:3">
      <c r="A250">
        <v>248</v>
      </c>
      <c r="B250">
        <v>7779305.25542309</v>
      </c>
      <c r="C250">
        <v>1162933.4428169</v>
      </c>
    </row>
    <row r="251" spans="1:3">
      <c r="A251">
        <v>249</v>
      </c>
      <c r="B251">
        <v>7779299.16393863</v>
      </c>
      <c r="C251">
        <v>1162326.47849262</v>
      </c>
    </row>
    <row r="252" spans="1:3">
      <c r="A252">
        <v>250</v>
      </c>
      <c r="B252">
        <v>7779295.85877207</v>
      </c>
      <c r="C252">
        <v>1162094.64220259</v>
      </c>
    </row>
    <row r="253" spans="1:3">
      <c r="A253">
        <v>251</v>
      </c>
      <c r="B253">
        <v>7779311.20685261</v>
      </c>
      <c r="C253">
        <v>1160249.92989966</v>
      </c>
    </row>
    <row r="254" spans="1:3">
      <c r="A254">
        <v>252</v>
      </c>
      <c r="B254">
        <v>7779325.124869</v>
      </c>
      <c r="C254">
        <v>1160829.06604034</v>
      </c>
    </row>
    <row r="255" spans="1:3">
      <c r="A255">
        <v>253</v>
      </c>
      <c r="B255">
        <v>7779322.23129198</v>
      </c>
      <c r="C255">
        <v>1163983.781057</v>
      </c>
    </row>
    <row r="256" spans="1:3">
      <c r="A256">
        <v>254</v>
      </c>
      <c r="B256">
        <v>7779286.47016637</v>
      </c>
      <c r="C256">
        <v>1161904.6601926</v>
      </c>
    </row>
    <row r="257" spans="1:3">
      <c r="A257">
        <v>255</v>
      </c>
      <c r="B257">
        <v>7779280.26199062</v>
      </c>
      <c r="C257">
        <v>1162791.70356022</v>
      </c>
    </row>
    <row r="258" spans="1:3">
      <c r="A258">
        <v>256</v>
      </c>
      <c r="B258">
        <v>7779283.57716791</v>
      </c>
      <c r="C258">
        <v>1161696.32174167</v>
      </c>
    </row>
    <row r="259" spans="1:3">
      <c r="A259">
        <v>257</v>
      </c>
      <c r="B259">
        <v>7779321.13050948</v>
      </c>
      <c r="C259">
        <v>1162749.5859871</v>
      </c>
    </row>
    <row r="260" spans="1:3">
      <c r="A260">
        <v>258</v>
      </c>
      <c r="B260">
        <v>7779283.41699737</v>
      </c>
      <c r="C260">
        <v>1163396.00146951</v>
      </c>
    </row>
    <row r="261" spans="1:3">
      <c r="A261">
        <v>259</v>
      </c>
      <c r="B261">
        <v>7779263.25604924</v>
      </c>
      <c r="C261">
        <v>1164938.85067031</v>
      </c>
    </row>
    <row r="262" spans="1:3">
      <c r="A262">
        <v>260</v>
      </c>
      <c r="B262">
        <v>7779280.2615678</v>
      </c>
      <c r="C262">
        <v>1165514.19311451</v>
      </c>
    </row>
    <row r="263" spans="1:3">
      <c r="A263">
        <v>261</v>
      </c>
      <c r="B263">
        <v>7779269.0395582</v>
      </c>
      <c r="C263">
        <v>1166904.57397039</v>
      </c>
    </row>
    <row r="264" spans="1:3">
      <c r="A264">
        <v>262</v>
      </c>
      <c r="B264">
        <v>7779252.52862757</v>
      </c>
      <c r="C264">
        <v>1165000.07814999</v>
      </c>
    </row>
    <row r="265" spans="1:3">
      <c r="A265">
        <v>263</v>
      </c>
      <c r="B265">
        <v>7779262.0209642</v>
      </c>
      <c r="C265">
        <v>1163488.32519954</v>
      </c>
    </row>
    <row r="266" spans="1:3">
      <c r="A266">
        <v>264</v>
      </c>
      <c r="B266">
        <v>7779250.04341253</v>
      </c>
      <c r="C266">
        <v>1165432.89395611</v>
      </c>
    </row>
    <row r="267" spans="1:3">
      <c r="A267">
        <v>265</v>
      </c>
      <c r="B267">
        <v>7779295.41449276</v>
      </c>
      <c r="C267">
        <v>1164418.24148501</v>
      </c>
    </row>
    <row r="268" spans="1:3">
      <c r="A268">
        <v>266</v>
      </c>
      <c r="B268">
        <v>7779251.1779381</v>
      </c>
      <c r="C268">
        <v>1165788.62905208</v>
      </c>
    </row>
    <row r="269" spans="1:3">
      <c r="A269">
        <v>267</v>
      </c>
      <c r="B269">
        <v>7779250.62706381</v>
      </c>
      <c r="C269">
        <v>1165404.7943586</v>
      </c>
    </row>
    <row r="270" spans="1:3">
      <c r="A270">
        <v>268</v>
      </c>
      <c r="B270">
        <v>7779260.36805814</v>
      </c>
      <c r="C270">
        <v>1166117.20530917</v>
      </c>
    </row>
    <row r="271" spans="1:3">
      <c r="A271">
        <v>269</v>
      </c>
      <c r="B271">
        <v>7779252.58780164</v>
      </c>
      <c r="C271">
        <v>1165855.07481448</v>
      </c>
    </row>
    <row r="272" spans="1:3">
      <c r="A272">
        <v>270</v>
      </c>
      <c r="B272">
        <v>7779250.97124265</v>
      </c>
      <c r="C272">
        <v>1164785.65628958</v>
      </c>
    </row>
    <row r="273" spans="1:3">
      <c r="A273">
        <v>271</v>
      </c>
      <c r="B273">
        <v>7779250.5556114</v>
      </c>
      <c r="C273">
        <v>1165907.04642512</v>
      </c>
    </row>
    <row r="274" spans="1:3">
      <c r="A274">
        <v>272</v>
      </c>
      <c r="B274">
        <v>7779247.33516883</v>
      </c>
      <c r="C274">
        <v>1164612.46946046</v>
      </c>
    </row>
    <row r="275" spans="1:3">
      <c r="A275">
        <v>273</v>
      </c>
      <c r="B275">
        <v>7779249.37353885</v>
      </c>
      <c r="C275">
        <v>1165258.82291141</v>
      </c>
    </row>
    <row r="276" spans="1:3">
      <c r="A276">
        <v>274</v>
      </c>
      <c r="B276">
        <v>7779237.29763757</v>
      </c>
      <c r="C276">
        <v>1164762.46486903</v>
      </c>
    </row>
    <row r="277" spans="1:3">
      <c r="A277">
        <v>275</v>
      </c>
      <c r="B277">
        <v>7779243.27175993</v>
      </c>
      <c r="C277">
        <v>1163775.99145652</v>
      </c>
    </row>
    <row r="278" spans="1:3">
      <c r="A278">
        <v>276</v>
      </c>
      <c r="B278">
        <v>7779239.88969858</v>
      </c>
      <c r="C278">
        <v>1164941.8556827</v>
      </c>
    </row>
    <row r="279" spans="1:3">
      <c r="A279">
        <v>277</v>
      </c>
      <c r="B279">
        <v>7779247.44843935</v>
      </c>
      <c r="C279">
        <v>1164516.43824136</v>
      </c>
    </row>
    <row r="280" spans="1:3">
      <c r="A280">
        <v>278</v>
      </c>
      <c r="B280">
        <v>7779242.01654199</v>
      </c>
      <c r="C280">
        <v>1164665.8416419</v>
      </c>
    </row>
    <row r="281" spans="1:3">
      <c r="A281">
        <v>279</v>
      </c>
      <c r="B281">
        <v>7779240.52023508</v>
      </c>
      <c r="C281">
        <v>1165209.99490341</v>
      </c>
    </row>
    <row r="282" spans="1:3">
      <c r="A282">
        <v>280</v>
      </c>
      <c r="B282">
        <v>7779240.63947159</v>
      </c>
      <c r="C282">
        <v>1165063.8338864</v>
      </c>
    </row>
    <row r="283" spans="1:3">
      <c r="A283">
        <v>281</v>
      </c>
      <c r="B283">
        <v>7779238.53138053</v>
      </c>
      <c r="C283">
        <v>1164647.4742517</v>
      </c>
    </row>
    <row r="284" spans="1:3">
      <c r="A284">
        <v>282</v>
      </c>
      <c r="B284">
        <v>7779235.9541826</v>
      </c>
      <c r="C284">
        <v>1164574.21344801</v>
      </c>
    </row>
    <row r="285" spans="1:3">
      <c r="A285">
        <v>283</v>
      </c>
      <c r="B285">
        <v>7779235.96154844</v>
      </c>
      <c r="C285">
        <v>1164474.23669388</v>
      </c>
    </row>
    <row r="286" spans="1:3">
      <c r="A286">
        <v>284</v>
      </c>
      <c r="B286">
        <v>7779235.95317112</v>
      </c>
      <c r="C286">
        <v>1164208.56614365</v>
      </c>
    </row>
    <row r="287" spans="1:3">
      <c r="A287">
        <v>285</v>
      </c>
      <c r="B287">
        <v>7779235.20391072</v>
      </c>
      <c r="C287">
        <v>1164258.37496297</v>
      </c>
    </row>
    <row r="288" spans="1:3">
      <c r="A288">
        <v>286</v>
      </c>
      <c r="B288">
        <v>7779233.98964495</v>
      </c>
      <c r="C288">
        <v>1165086.64146401</v>
      </c>
    </row>
    <row r="289" spans="1:3">
      <c r="A289">
        <v>287</v>
      </c>
      <c r="B289">
        <v>7779234.66815501</v>
      </c>
      <c r="C289">
        <v>1165104.48816258</v>
      </c>
    </row>
    <row r="290" spans="1:3">
      <c r="A290">
        <v>288</v>
      </c>
      <c r="B290">
        <v>7779235.19002243</v>
      </c>
      <c r="C290">
        <v>1165053.59122167</v>
      </c>
    </row>
    <row r="291" spans="1:3">
      <c r="A291">
        <v>289</v>
      </c>
      <c r="B291">
        <v>7779234.64594745</v>
      </c>
      <c r="C291">
        <v>1164844.9994701</v>
      </c>
    </row>
    <row r="292" spans="1:3">
      <c r="A292">
        <v>290</v>
      </c>
      <c r="B292">
        <v>7779232.21230509</v>
      </c>
      <c r="C292">
        <v>1165024.69717049</v>
      </c>
    </row>
    <row r="293" spans="1:3">
      <c r="A293">
        <v>291</v>
      </c>
      <c r="B293">
        <v>7779235.12249996</v>
      </c>
      <c r="C293">
        <v>1165028.78005022</v>
      </c>
    </row>
    <row r="294" spans="1:3">
      <c r="A294">
        <v>292</v>
      </c>
      <c r="B294">
        <v>7779233.14699255</v>
      </c>
      <c r="C294">
        <v>1165045.73415977</v>
      </c>
    </row>
    <row r="295" spans="1:3">
      <c r="A295">
        <v>293</v>
      </c>
      <c r="B295">
        <v>7779232.94187075</v>
      </c>
      <c r="C295">
        <v>1165543.4808653</v>
      </c>
    </row>
    <row r="296" spans="1:3">
      <c r="A296">
        <v>294</v>
      </c>
      <c r="B296">
        <v>7779233.29264808</v>
      </c>
      <c r="C296">
        <v>1164885.50664975</v>
      </c>
    </row>
    <row r="297" spans="1:3">
      <c r="A297">
        <v>295</v>
      </c>
      <c r="B297">
        <v>7779234.19703153</v>
      </c>
      <c r="C297">
        <v>1165141.31425799</v>
      </c>
    </row>
    <row r="298" spans="1:3">
      <c r="A298">
        <v>296</v>
      </c>
      <c r="B298">
        <v>7779233.24045938</v>
      </c>
      <c r="C298">
        <v>1165099.3988565</v>
      </c>
    </row>
    <row r="299" spans="1:3">
      <c r="A299">
        <v>297</v>
      </c>
      <c r="B299">
        <v>7779233.47032236</v>
      </c>
      <c r="C299">
        <v>1164526.74433907</v>
      </c>
    </row>
    <row r="300" spans="1:3">
      <c r="A300">
        <v>298</v>
      </c>
      <c r="B300">
        <v>7779232.13881601</v>
      </c>
      <c r="C300">
        <v>1165112.69299258</v>
      </c>
    </row>
    <row r="301" spans="1:3">
      <c r="A301">
        <v>299</v>
      </c>
      <c r="B301">
        <v>7779232.14488138</v>
      </c>
      <c r="C301">
        <v>1165164.22083176</v>
      </c>
    </row>
    <row r="302" spans="1:3">
      <c r="A302">
        <v>300</v>
      </c>
      <c r="B302">
        <v>7779231.61235441</v>
      </c>
      <c r="C302">
        <v>1165277.29209754</v>
      </c>
    </row>
    <row r="303" spans="1:3">
      <c r="A303">
        <v>301</v>
      </c>
      <c r="B303">
        <v>7779231.59125448</v>
      </c>
      <c r="C303">
        <v>1165096.78748742</v>
      </c>
    </row>
    <row r="304" spans="1:3">
      <c r="A304">
        <v>302</v>
      </c>
      <c r="B304">
        <v>7779231.73779239</v>
      </c>
      <c r="C304">
        <v>1165016.31924804</v>
      </c>
    </row>
    <row r="305" spans="1:3">
      <c r="A305">
        <v>303</v>
      </c>
      <c r="B305">
        <v>7779231.57415383</v>
      </c>
      <c r="C305">
        <v>1165067.88131635</v>
      </c>
    </row>
    <row r="306" spans="1:3">
      <c r="A306">
        <v>304</v>
      </c>
      <c r="B306">
        <v>7779231.75886599</v>
      </c>
      <c r="C306">
        <v>1165147.55949044</v>
      </c>
    </row>
    <row r="307" spans="1:3">
      <c r="A307">
        <v>305</v>
      </c>
      <c r="B307">
        <v>7779231.77863606</v>
      </c>
      <c r="C307">
        <v>1165171.02336146</v>
      </c>
    </row>
    <row r="308" spans="1:3">
      <c r="A308">
        <v>306</v>
      </c>
      <c r="B308">
        <v>7779231.58500864</v>
      </c>
      <c r="C308">
        <v>1164944.15565172</v>
      </c>
    </row>
    <row r="309" spans="1:3">
      <c r="A309">
        <v>307</v>
      </c>
      <c r="B309">
        <v>7779231.34643051</v>
      </c>
      <c r="C309">
        <v>1165190.39700058</v>
      </c>
    </row>
    <row r="310" spans="1:3">
      <c r="A310">
        <v>308</v>
      </c>
      <c r="B310">
        <v>7779232.12065796</v>
      </c>
      <c r="C310">
        <v>1165386.64738706</v>
      </c>
    </row>
    <row r="311" spans="1:3">
      <c r="A311">
        <v>309</v>
      </c>
      <c r="B311">
        <v>7779231.62616615</v>
      </c>
      <c r="C311">
        <v>1165049.18539398</v>
      </c>
    </row>
    <row r="312" spans="1:3">
      <c r="A312">
        <v>310</v>
      </c>
      <c r="B312">
        <v>7779231.38579734</v>
      </c>
      <c r="C312">
        <v>1165248.50194029</v>
      </c>
    </row>
    <row r="313" spans="1:3">
      <c r="A313">
        <v>311</v>
      </c>
      <c r="B313">
        <v>7779231.38607019</v>
      </c>
      <c r="C313">
        <v>1165220.04016876</v>
      </c>
    </row>
    <row r="314" spans="1:3">
      <c r="A314">
        <v>312</v>
      </c>
      <c r="B314">
        <v>7779231.43416231</v>
      </c>
      <c r="C314">
        <v>1165164.43599998</v>
      </c>
    </row>
    <row r="315" spans="1:3">
      <c r="A315">
        <v>313</v>
      </c>
      <c r="B315">
        <v>7779231.32455328</v>
      </c>
      <c r="C315">
        <v>1165210.5075235</v>
      </c>
    </row>
    <row r="316" spans="1:3">
      <c r="A316">
        <v>314</v>
      </c>
      <c r="B316">
        <v>7779231.42318898</v>
      </c>
      <c r="C316">
        <v>1165218.48338576</v>
      </c>
    </row>
    <row r="317" spans="1:3">
      <c r="A317">
        <v>315</v>
      </c>
      <c r="B317">
        <v>7779231.25512777</v>
      </c>
      <c r="C317">
        <v>1165146.42149852</v>
      </c>
    </row>
    <row r="318" spans="1:3">
      <c r="A318">
        <v>316</v>
      </c>
      <c r="B318">
        <v>7779231.3632619</v>
      </c>
      <c r="C318">
        <v>1165152.60692267</v>
      </c>
    </row>
    <row r="319" spans="1:3">
      <c r="A319">
        <v>317</v>
      </c>
      <c r="B319">
        <v>7779231.22052369</v>
      </c>
      <c r="C319">
        <v>1165269.82790835</v>
      </c>
    </row>
    <row r="320" spans="1:3">
      <c r="A320">
        <v>318</v>
      </c>
      <c r="B320">
        <v>7779231.36111486</v>
      </c>
      <c r="C320">
        <v>1165317.80589549</v>
      </c>
    </row>
    <row r="321" spans="1:3">
      <c r="A321">
        <v>319</v>
      </c>
      <c r="B321">
        <v>7779231.28208189</v>
      </c>
      <c r="C321">
        <v>1165289.55797986</v>
      </c>
    </row>
    <row r="322" spans="1:3">
      <c r="A322">
        <v>320</v>
      </c>
      <c r="B322">
        <v>7779231.26997908</v>
      </c>
      <c r="C322">
        <v>1165185.17940473</v>
      </c>
    </row>
    <row r="323" spans="1:3">
      <c r="A323">
        <v>321</v>
      </c>
      <c r="B323">
        <v>7779231.02698403</v>
      </c>
      <c r="C323">
        <v>1165340.99406831</v>
      </c>
    </row>
    <row r="324" spans="1:3">
      <c r="A324">
        <v>322</v>
      </c>
      <c r="B324">
        <v>7779231.02637263</v>
      </c>
      <c r="C324">
        <v>1165350.00670974</v>
      </c>
    </row>
    <row r="325" spans="1:3">
      <c r="A325">
        <v>323</v>
      </c>
      <c r="B325">
        <v>7779230.9429383</v>
      </c>
      <c r="C325">
        <v>1165248.72398687</v>
      </c>
    </row>
    <row r="326" spans="1:3">
      <c r="A326">
        <v>324</v>
      </c>
      <c r="B326">
        <v>7779231.12863144</v>
      </c>
      <c r="C326">
        <v>1165210.121124</v>
      </c>
    </row>
    <row r="327" spans="1:3">
      <c r="A327">
        <v>325</v>
      </c>
      <c r="B327">
        <v>7779231.04945427</v>
      </c>
      <c r="C327">
        <v>1165235.40193217</v>
      </c>
    </row>
    <row r="328" spans="1:3">
      <c r="A328">
        <v>326</v>
      </c>
      <c r="B328">
        <v>7779230.84578921</v>
      </c>
      <c r="C328">
        <v>1165294.50233665</v>
      </c>
    </row>
    <row r="329" spans="1:3">
      <c r="A329">
        <v>327</v>
      </c>
      <c r="B329">
        <v>7779230.91965001</v>
      </c>
      <c r="C329">
        <v>1165305.70622414</v>
      </c>
    </row>
    <row r="330" spans="1:3">
      <c r="A330">
        <v>328</v>
      </c>
      <c r="B330">
        <v>7779230.80970381</v>
      </c>
      <c r="C330">
        <v>1165346.12675193</v>
      </c>
    </row>
    <row r="331" spans="1:3">
      <c r="A331">
        <v>329</v>
      </c>
      <c r="B331">
        <v>7779230.78314906</v>
      </c>
      <c r="C331">
        <v>1165372.47587235</v>
      </c>
    </row>
    <row r="332" spans="1:3">
      <c r="A332">
        <v>330</v>
      </c>
      <c r="B332">
        <v>7779230.76508843</v>
      </c>
      <c r="C332">
        <v>1165445.73029325</v>
      </c>
    </row>
    <row r="333" spans="1:3">
      <c r="A333">
        <v>331</v>
      </c>
      <c r="B333">
        <v>7779230.77676412</v>
      </c>
      <c r="C333">
        <v>1165512.83199519</v>
      </c>
    </row>
    <row r="334" spans="1:3">
      <c r="A334">
        <v>332</v>
      </c>
      <c r="B334">
        <v>7779230.79511415</v>
      </c>
      <c r="C334">
        <v>1165527.05071817</v>
      </c>
    </row>
    <row r="335" spans="1:3">
      <c r="A335">
        <v>333</v>
      </c>
      <c r="B335">
        <v>7779230.74573213</v>
      </c>
      <c r="C335">
        <v>1165385.82603197</v>
      </c>
    </row>
    <row r="336" spans="1:3">
      <c r="A336">
        <v>334</v>
      </c>
      <c r="B336">
        <v>7779230.82721885</v>
      </c>
      <c r="C336">
        <v>1165228.4843524</v>
      </c>
    </row>
    <row r="337" spans="1:3">
      <c r="A337">
        <v>335</v>
      </c>
      <c r="B337">
        <v>7779230.82188911</v>
      </c>
      <c r="C337">
        <v>1165394.85553884</v>
      </c>
    </row>
    <row r="338" spans="1:3">
      <c r="A338">
        <v>336</v>
      </c>
      <c r="B338">
        <v>7779230.88091992</v>
      </c>
      <c r="C338">
        <v>1165373.26218047</v>
      </c>
    </row>
    <row r="339" spans="1:3">
      <c r="A339">
        <v>337</v>
      </c>
      <c r="B339">
        <v>7779230.75081694</v>
      </c>
      <c r="C339">
        <v>1165437.83810596</v>
      </c>
    </row>
    <row r="340" spans="1:3">
      <c r="A340">
        <v>338</v>
      </c>
      <c r="B340">
        <v>7779230.85758025</v>
      </c>
      <c r="C340">
        <v>1165424.1681852</v>
      </c>
    </row>
    <row r="341" spans="1:3">
      <c r="A341">
        <v>339</v>
      </c>
      <c r="B341">
        <v>7779230.78856108</v>
      </c>
      <c r="C341">
        <v>1165365.26939757</v>
      </c>
    </row>
    <row r="342" spans="1:3">
      <c r="A342">
        <v>340</v>
      </c>
      <c r="B342">
        <v>7779230.76603435</v>
      </c>
      <c r="C342">
        <v>1165400.3436018</v>
      </c>
    </row>
    <row r="343" spans="1:3">
      <c r="A343">
        <v>341</v>
      </c>
      <c r="B343">
        <v>7779230.75142624</v>
      </c>
      <c r="C343">
        <v>1165391.75529275</v>
      </c>
    </row>
    <row r="344" spans="1:3">
      <c r="A344">
        <v>342</v>
      </c>
      <c r="B344">
        <v>7779230.77012969</v>
      </c>
      <c r="C344">
        <v>1165362.35111208</v>
      </c>
    </row>
    <row r="345" spans="1:3">
      <c r="A345">
        <v>343</v>
      </c>
      <c r="B345">
        <v>7779230.73368399</v>
      </c>
      <c r="C345">
        <v>1165384.9644355</v>
      </c>
    </row>
    <row r="346" spans="1:3">
      <c r="A346">
        <v>344</v>
      </c>
      <c r="B346">
        <v>7779230.71557954</v>
      </c>
      <c r="C346">
        <v>1165366.09604097</v>
      </c>
    </row>
    <row r="347" spans="1:3">
      <c r="A347">
        <v>345</v>
      </c>
      <c r="B347">
        <v>7779230.72308854</v>
      </c>
      <c r="C347">
        <v>1165356.04945175</v>
      </c>
    </row>
    <row r="348" spans="1:3">
      <c r="A348">
        <v>346</v>
      </c>
      <c r="B348">
        <v>7779230.73428112</v>
      </c>
      <c r="C348">
        <v>1165403.1046241</v>
      </c>
    </row>
    <row r="349" spans="1:3">
      <c r="A349">
        <v>347</v>
      </c>
      <c r="B349">
        <v>7779230.69460275</v>
      </c>
      <c r="C349">
        <v>1165328.1729004</v>
      </c>
    </row>
    <row r="350" spans="1:3">
      <c r="A350">
        <v>348</v>
      </c>
      <c r="B350">
        <v>7779230.72854532</v>
      </c>
      <c r="C350">
        <v>1165296.61136656</v>
      </c>
    </row>
    <row r="351" spans="1:3">
      <c r="A351">
        <v>349</v>
      </c>
      <c r="B351">
        <v>7779230.71819679</v>
      </c>
      <c r="C351">
        <v>1165293.67731937</v>
      </c>
    </row>
    <row r="352" spans="1:3">
      <c r="A352">
        <v>350</v>
      </c>
      <c r="B352">
        <v>7779230.70877356</v>
      </c>
      <c r="C352">
        <v>1165322.64510355</v>
      </c>
    </row>
    <row r="353" spans="1:3">
      <c r="A353">
        <v>351</v>
      </c>
      <c r="B353">
        <v>7779230.69355563</v>
      </c>
      <c r="C353">
        <v>1165347.01816812</v>
      </c>
    </row>
    <row r="354" spans="1:3">
      <c r="A354">
        <v>352</v>
      </c>
      <c r="B354">
        <v>7779230.71198972</v>
      </c>
      <c r="C354">
        <v>1165418.76905169</v>
      </c>
    </row>
    <row r="355" spans="1:3">
      <c r="A355">
        <v>353</v>
      </c>
      <c r="B355">
        <v>7779230.70022403</v>
      </c>
      <c r="C355">
        <v>1165325.97701559</v>
      </c>
    </row>
    <row r="356" spans="1:3">
      <c r="A356">
        <v>354</v>
      </c>
      <c r="B356">
        <v>7779230.73485599</v>
      </c>
      <c r="C356">
        <v>1165309.42428626</v>
      </c>
    </row>
    <row r="357" spans="1:3">
      <c r="A357">
        <v>355</v>
      </c>
      <c r="B357">
        <v>7779230.69679705</v>
      </c>
      <c r="C357">
        <v>1165360.59477519</v>
      </c>
    </row>
    <row r="358" spans="1:3">
      <c r="A358">
        <v>356</v>
      </c>
      <c r="B358">
        <v>7779230.70286817</v>
      </c>
      <c r="C358">
        <v>1165352.19137464</v>
      </c>
    </row>
    <row r="359" spans="1:3">
      <c r="A359">
        <v>357</v>
      </c>
      <c r="B359">
        <v>7779230.69560667</v>
      </c>
      <c r="C359">
        <v>1165370.3854903</v>
      </c>
    </row>
    <row r="360" spans="1:3">
      <c r="A360">
        <v>358</v>
      </c>
      <c r="B360">
        <v>7779230.69162804</v>
      </c>
      <c r="C360">
        <v>1165358.95086224</v>
      </c>
    </row>
    <row r="361" spans="1:3">
      <c r="A361">
        <v>359</v>
      </c>
      <c r="B361">
        <v>7779230.68195862</v>
      </c>
      <c r="C361">
        <v>1165370.17083766</v>
      </c>
    </row>
    <row r="362" spans="1:3">
      <c r="A362">
        <v>360</v>
      </c>
      <c r="B362">
        <v>7779230.69141837</v>
      </c>
      <c r="C362">
        <v>1165370.70894608</v>
      </c>
    </row>
    <row r="363" spans="1:3">
      <c r="A363">
        <v>361</v>
      </c>
      <c r="B363">
        <v>7779230.67822818</v>
      </c>
      <c r="C363">
        <v>1165404.34762485</v>
      </c>
    </row>
    <row r="364" spans="1:3">
      <c r="A364">
        <v>362</v>
      </c>
      <c r="B364">
        <v>7779230.68514117</v>
      </c>
      <c r="C364">
        <v>1165404.51919232</v>
      </c>
    </row>
    <row r="365" spans="1:3">
      <c r="A365">
        <v>363</v>
      </c>
      <c r="B365">
        <v>7779230.67065143</v>
      </c>
      <c r="C365">
        <v>1165403.4658911</v>
      </c>
    </row>
    <row r="366" spans="1:3">
      <c r="A366">
        <v>364</v>
      </c>
      <c r="B366">
        <v>7779230.67681631</v>
      </c>
      <c r="C366">
        <v>1165384.90120405</v>
      </c>
    </row>
    <row r="367" spans="1:3">
      <c r="A367">
        <v>365</v>
      </c>
      <c r="B367">
        <v>7779230.66613182</v>
      </c>
      <c r="C367">
        <v>1165422.48495527</v>
      </c>
    </row>
    <row r="368" spans="1:3">
      <c r="A368">
        <v>366</v>
      </c>
      <c r="B368">
        <v>7779230.66690451</v>
      </c>
      <c r="C368">
        <v>1165404.78300784</v>
      </c>
    </row>
    <row r="369" spans="1:3">
      <c r="A369">
        <v>367</v>
      </c>
      <c r="B369">
        <v>7779230.66897874</v>
      </c>
      <c r="C369">
        <v>1165412.15679414</v>
      </c>
    </row>
    <row r="370" spans="1:3">
      <c r="A370">
        <v>368</v>
      </c>
      <c r="B370">
        <v>7779230.66355225</v>
      </c>
      <c r="C370">
        <v>1165417.72035261</v>
      </c>
    </row>
    <row r="371" spans="1:3">
      <c r="A371">
        <v>369</v>
      </c>
      <c r="B371">
        <v>7779230.66944806</v>
      </c>
      <c r="C371">
        <v>1165406.7674524</v>
      </c>
    </row>
    <row r="372" spans="1:3">
      <c r="A372">
        <v>370</v>
      </c>
      <c r="B372">
        <v>7779230.66939272</v>
      </c>
      <c r="C372">
        <v>1165456.645456</v>
      </c>
    </row>
    <row r="373" spans="1:3">
      <c r="A373">
        <v>371</v>
      </c>
      <c r="B373">
        <v>7779230.66728398</v>
      </c>
      <c r="C373">
        <v>1165429.42891041</v>
      </c>
    </row>
    <row r="374" spans="1:3">
      <c r="A374">
        <v>372</v>
      </c>
      <c r="B374">
        <v>7779230.66726875</v>
      </c>
      <c r="C374">
        <v>1165436.26102277</v>
      </c>
    </row>
    <row r="375" spans="1:3">
      <c r="A375">
        <v>373</v>
      </c>
      <c r="B375">
        <v>7779230.66686782</v>
      </c>
      <c r="C375">
        <v>1165432.15471854</v>
      </c>
    </row>
    <row r="376" spans="1:3">
      <c r="A376">
        <v>374</v>
      </c>
      <c r="B376">
        <v>7779230.66010937</v>
      </c>
      <c r="C376">
        <v>1165403.0927143</v>
      </c>
    </row>
    <row r="377" spans="1:3">
      <c r="A377">
        <v>375</v>
      </c>
      <c r="B377">
        <v>7779230.66193971</v>
      </c>
      <c r="C377">
        <v>1165402.76762923</v>
      </c>
    </row>
    <row r="378" spans="1:3">
      <c r="A378">
        <v>376</v>
      </c>
      <c r="B378">
        <v>7779230.6619937</v>
      </c>
      <c r="C378">
        <v>1165410.95977012</v>
      </c>
    </row>
    <row r="379" spans="1:3">
      <c r="A379">
        <v>377</v>
      </c>
      <c r="B379">
        <v>7779230.6631408</v>
      </c>
      <c r="C379">
        <v>1165383.02893576</v>
      </c>
    </row>
    <row r="380" spans="1:3">
      <c r="A380">
        <v>378</v>
      </c>
      <c r="B380">
        <v>7779230.67072572</v>
      </c>
      <c r="C380">
        <v>1165428.37959501</v>
      </c>
    </row>
    <row r="381" spans="1:3">
      <c r="A381">
        <v>379</v>
      </c>
      <c r="B381">
        <v>7779230.65860447</v>
      </c>
      <c r="C381">
        <v>1165396.15113456</v>
      </c>
    </row>
    <row r="382" spans="1:3">
      <c r="A382">
        <v>380</v>
      </c>
      <c r="B382">
        <v>7779230.6612872</v>
      </c>
      <c r="C382">
        <v>1165399.84201124</v>
      </c>
    </row>
    <row r="383" spans="1:3">
      <c r="A383">
        <v>381</v>
      </c>
      <c r="B383">
        <v>7779230.66053945</v>
      </c>
      <c r="C383">
        <v>1165385.8462585</v>
      </c>
    </row>
    <row r="384" spans="1:3">
      <c r="A384">
        <v>382</v>
      </c>
      <c r="B384">
        <v>7779230.66007709</v>
      </c>
      <c r="C384">
        <v>1165396.51480917</v>
      </c>
    </row>
    <row r="385" spans="1:3">
      <c r="A385">
        <v>383</v>
      </c>
      <c r="B385">
        <v>7779230.65634318</v>
      </c>
      <c r="C385">
        <v>1165410.18194438</v>
      </c>
    </row>
    <row r="386" spans="1:3">
      <c r="A386">
        <v>384</v>
      </c>
      <c r="B386">
        <v>7779230.65702459</v>
      </c>
      <c r="C386">
        <v>1165411.68470379</v>
      </c>
    </row>
    <row r="387" spans="1:3">
      <c r="A387">
        <v>385</v>
      </c>
      <c r="B387">
        <v>7779230.65840128</v>
      </c>
      <c r="C387">
        <v>1165393.77908366</v>
      </c>
    </row>
    <row r="388" spans="1:3">
      <c r="A388">
        <v>386</v>
      </c>
      <c r="B388">
        <v>7779230.65716257</v>
      </c>
      <c r="C388">
        <v>1165408.63887931</v>
      </c>
    </row>
    <row r="389" spans="1:3">
      <c r="A389">
        <v>387</v>
      </c>
      <c r="B389">
        <v>7779230.65465049</v>
      </c>
      <c r="C389">
        <v>1165426.41221188</v>
      </c>
    </row>
    <row r="390" spans="1:3">
      <c r="A390">
        <v>388</v>
      </c>
      <c r="B390">
        <v>7779230.65674857</v>
      </c>
      <c r="C390">
        <v>1165424.85292185</v>
      </c>
    </row>
    <row r="391" spans="1:3">
      <c r="A391">
        <v>389</v>
      </c>
      <c r="B391">
        <v>7779230.65221628</v>
      </c>
      <c r="C391">
        <v>1165439.16803553</v>
      </c>
    </row>
    <row r="392" spans="1:3">
      <c r="A392">
        <v>390</v>
      </c>
      <c r="B392">
        <v>7779230.65380554</v>
      </c>
      <c r="C392">
        <v>1165423.76921214</v>
      </c>
    </row>
    <row r="393" spans="1:3">
      <c r="A393">
        <v>391</v>
      </c>
      <c r="B393">
        <v>7779230.65181176</v>
      </c>
      <c r="C393">
        <v>1165440.66097171</v>
      </c>
    </row>
    <row r="394" spans="1:3">
      <c r="A394">
        <v>392</v>
      </c>
      <c r="B394">
        <v>7779230.65137252</v>
      </c>
      <c r="C394">
        <v>1165441.44574274</v>
      </c>
    </row>
    <row r="395" spans="1:3">
      <c r="A395">
        <v>393</v>
      </c>
      <c r="B395">
        <v>7779230.65134084</v>
      </c>
      <c r="C395">
        <v>1165443.79081371</v>
      </c>
    </row>
    <row r="396" spans="1:3">
      <c r="A396">
        <v>394</v>
      </c>
      <c r="B396">
        <v>7779230.65327844</v>
      </c>
      <c r="C396">
        <v>1165468.80071291</v>
      </c>
    </row>
    <row r="397" spans="1:3">
      <c r="A397">
        <v>395</v>
      </c>
      <c r="B397">
        <v>7779230.65217203</v>
      </c>
      <c r="C397">
        <v>1165449.77623801</v>
      </c>
    </row>
    <row r="398" spans="1:3">
      <c r="A398">
        <v>396</v>
      </c>
      <c r="B398">
        <v>7779230.65306702</v>
      </c>
      <c r="C398">
        <v>1165443.95345187</v>
      </c>
    </row>
    <row r="399" spans="1:3">
      <c r="A399">
        <v>397</v>
      </c>
      <c r="B399">
        <v>7779230.65140671</v>
      </c>
      <c r="C399">
        <v>1165440.07069504</v>
      </c>
    </row>
    <row r="400" spans="1:3">
      <c r="A400">
        <v>398</v>
      </c>
      <c r="B400">
        <v>7779230.6515483</v>
      </c>
      <c r="C400">
        <v>1165435.62926403</v>
      </c>
    </row>
    <row r="401" spans="1:3">
      <c r="A401">
        <v>399</v>
      </c>
      <c r="B401">
        <v>7779230.65091978</v>
      </c>
      <c r="C401">
        <v>1165446.42190654</v>
      </c>
    </row>
    <row r="402" spans="1:3">
      <c r="A402">
        <v>400</v>
      </c>
      <c r="B402">
        <v>7779230.65127737</v>
      </c>
      <c r="C402">
        <v>1165450.85340481</v>
      </c>
    </row>
    <row r="403" spans="1:3">
      <c r="A403">
        <v>401</v>
      </c>
      <c r="B403">
        <v>7779230.65228708</v>
      </c>
      <c r="C403">
        <v>1165453.66669632</v>
      </c>
    </row>
    <row r="404" spans="1:3">
      <c r="A404">
        <v>402</v>
      </c>
      <c r="B404">
        <v>7779230.65297846</v>
      </c>
      <c r="C404">
        <v>1165428.30405385</v>
      </c>
    </row>
    <row r="405" spans="1:3">
      <c r="A405">
        <v>403</v>
      </c>
      <c r="B405">
        <v>7779230.6516649</v>
      </c>
      <c r="C405">
        <v>1165439.79253168</v>
      </c>
    </row>
    <row r="406" spans="1:3">
      <c r="A406">
        <v>404</v>
      </c>
      <c r="B406">
        <v>7779230.65075561</v>
      </c>
      <c r="C406">
        <v>1165436.80300065</v>
      </c>
    </row>
    <row r="407" spans="1:3">
      <c r="A407">
        <v>405</v>
      </c>
      <c r="B407">
        <v>7779230.65134509</v>
      </c>
      <c r="C407">
        <v>1165434.83930559</v>
      </c>
    </row>
    <row r="408" spans="1:3">
      <c r="A408">
        <v>406</v>
      </c>
      <c r="B408">
        <v>7779230.65074635</v>
      </c>
      <c r="C408">
        <v>1165440.5983635</v>
      </c>
    </row>
    <row r="409" spans="1:3">
      <c r="A409">
        <v>407</v>
      </c>
      <c r="B409">
        <v>7779230.65060731</v>
      </c>
      <c r="C409">
        <v>1165447.34186546</v>
      </c>
    </row>
    <row r="410" spans="1:3">
      <c r="A410">
        <v>408</v>
      </c>
      <c r="B410">
        <v>7779230.65098958</v>
      </c>
      <c r="C410">
        <v>1165447.25766232</v>
      </c>
    </row>
    <row r="411" spans="1:3">
      <c r="A411">
        <v>409</v>
      </c>
      <c r="B411">
        <v>7779230.65048737</v>
      </c>
      <c r="C411">
        <v>1165441.31487013</v>
      </c>
    </row>
    <row r="412" spans="1:3">
      <c r="A412">
        <v>410</v>
      </c>
      <c r="B412">
        <v>7779230.65106054</v>
      </c>
      <c r="C412">
        <v>1165443.57656636</v>
      </c>
    </row>
    <row r="413" spans="1:3">
      <c r="A413">
        <v>411</v>
      </c>
      <c r="B413">
        <v>7779230.65059473</v>
      </c>
      <c r="C413">
        <v>1165444.85526696</v>
      </c>
    </row>
    <row r="414" spans="1:3">
      <c r="A414">
        <v>412</v>
      </c>
      <c r="B414">
        <v>7779230.65119388</v>
      </c>
      <c r="C414">
        <v>1165440.91954503</v>
      </c>
    </row>
    <row r="415" spans="1:3">
      <c r="A415">
        <v>413</v>
      </c>
      <c r="B415">
        <v>7779230.64964524</v>
      </c>
      <c r="C415">
        <v>1165445.35673191</v>
      </c>
    </row>
    <row r="416" spans="1:3">
      <c r="A416">
        <v>414</v>
      </c>
      <c r="B416">
        <v>7779230.64976319</v>
      </c>
      <c r="C416">
        <v>1165438.18973628</v>
      </c>
    </row>
    <row r="417" spans="1:3">
      <c r="A417">
        <v>415</v>
      </c>
      <c r="B417">
        <v>7779230.64976724</v>
      </c>
      <c r="C417">
        <v>1165445.01693764</v>
      </c>
    </row>
    <row r="418" spans="1:3">
      <c r="A418">
        <v>416</v>
      </c>
      <c r="B418">
        <v>7779230.64949415</v>
      </c>
      <c r="C418">
        <v>1165440.72232723</v>
      </c>
    </row>
    <row r="419" spans="1:3">
      <c r="A419">
        <v>417</v>
      </c>
      <c r="B419">
        <v>7779230.64982744</v>
      </c>
      <c r="C419">
        <v>1165438.20758892</v>
      </c>
    </row>
    <row r="420" spans="1:3">
      <c r="A420">
        <v>418</v>
      </c>
      <c r="B420">
        <v>7779230.64938935</v>
      </c>
      <c r="C420">
        <v>1165440.83110935</v>
      </c>
    </row>
    <row r="421" spans="1:3">
      <c r="A421">
        <v>419</v>
      </c>
      <c r="B421">
        <v>7779230.64953247</v>
      </c>
      <c r="C421">
        <v>1165444.60874479</v>
      </c>
    </row>
    <row r="422" spans="1:3">
      <c r="A422">
        <v>420</v>
      </c>
      <c r="B422">
        <v>7779230.64926808</v>
      </c>
      <c r="C422">
        <v>1165440.4378534</v>
      </c>
    </row>
    <row r="423" spans="1:3">
      <c r="A423">
        <v>421</v>
      </c>
      <c r="B423">
        <v>7779230.64956415</v>
      </c>
      <c r="C423">
        <v>1165443.83806924</v>
      </c>
    </row>
    <row r="424" spans="1:3">
      <c r="A424">
        <v>422</v>
      </c>
      <c r="B424">
        <v>7779230.64987075</v>
      </c>
      <c r="C424">
        <v>1165438.61313358</v>
      </c>
    </row>
    <row r="425" spans="1:3">
      <c r="A425">
        <v>423</v>
      </c>
      <c r="B425">
        <v>7779230.64956853</v>
      </c>
      <c r="C425">
        <v>1165437.67608091</v>
      </c>
    </row>
    <row r="426" spans="1:3">
      <c r="A426">
        <v>424</v>
      </c>
      <c r="B426">
        <v>7779230.64921239</v>
      </c>
      <c r="C426">
        <v>1165448.07339138</v>
      </c>
    </row>
    <row r="427" spans="1:3">
      <c r="A427">
        <v>425</v>
      </c>
      <c r="B427">
        <v>7779230.6496285</v>
      </c>
      <c r="C427">
        <v>1165446.05116829</v>
      </c>
    </row>
    <row r="428" spans="1:3">
      <c r="A428">
        <v>426</v>
      </c>
      <c r="B428">
        <v>7779230.64948652</v>
      </c>
      <c r="C428">
        <v>1165444.93162714</v>
      </c>
    </row>
    <row r="429" spans="1:3">
      <c r="A429">
        <v>427</v>
      </c>
      <c r="B429">
        <v>7779230.64949759</v>
      </c>
      <c r="C429">
        <v>1165451.15182292</v>
      </c>
    </row>
    <row r="430" spans="1:3">
      <c r="A430">
        <v>428</v>
      </c>
      <c r="B430">
        <v>7779230.64926934</v>
      </c>
      <c r="C430">
        <v>1165444.62607095</v>
      </c>
    </row>
    <row r="431" spans="1:3">
      <c r="A431">
        <v>429</v>
      </c>
      <c r="B431">
        <v>7779230.64909653</v>
      </c>
      <c r="C431">
        <v>1165450.08570483</v>
      </c>
    </row>
    <row r="432" spans="1:3">
      <c r="A432">
        <v>430</v>
      </c>
      <c r="B432">
        <v>7779230.64950461</v>
      </c>
      <c r="C432">
        <v>1165457.00575266</v>
      </c>
    </row>
    <row r="433" spans="1:3">
      <c r="A433">
        <v>431</v>
      </c>
      <c r="B433">
        <v>7779230.64902424</v>
      </c>
      <c r="C433">
        <v>1165448.93478042</v>
      </c>
    </row>
    <row r="434" spans="1:3">
      <c r="A434">
        <v>432</v>
      </c>
      <c r="B434">
        <v>7779230.64936499</v>
      </c>
      <c r="C434">
        <v>1165445.92924428</v>
      </c>
    </row>
    <row r="435" spans="1:3">
      <c r="A435">
        <v>433</v>
      </c>
      <c r="B435">
        <v>7779230.64895476</v>
      </c>
      <c r="C435">
        <v>1165453.11263222</v>
      </c>
    </row>
    <row r="436" spans="1:3">
      <c r="A436">
        <v>434</v>
      </c>
      <c r="B436">
        <v>7779230.64887469</v>
      </c>
      <c r="C436">
        <v>1165453.18949708</v>
      </c>
    </row>
    <row r="437" spans="1:3">
      <c r="A437">
        <v>435</v>
      </c>
      <c r="B437">
        <v>7779230.64883356</v>
      </c>
      <c r="C437">
        <v>1165453.37648348</v>
      </c>
    </row>
    <row r="438" spans="1:3">
      <c r="A438">
        <v>436</v>
      </c>
      <c r="B438">
        <v>7779230.64889533</v>
      </c>
      <c r="C438">
        <v>1165455.88705278</v>
      </c>
    </row>
    <row r="439" spans="1:3">
      <c r="A439">
        <v>437</v>
      </c>
      <c r="B439">
        <v>7779230.6489598</v>
      </c>
      <c r="C439">
        <v>1165452.44981323</v>
      </c>
    </row>
    <row r="440" spans="1:3">
      <c r="A440">
        <v>438</v>
      </c>
      <c r="B440">
        <v>7779230.64878345</v>
      </c>
      <c r="C440">
        <v>1165453.18075457</v>
      </c>
    </row>
    <row r="441" spans="1:3">
      <c r="A441">
        <v>439</v>
      </c>
      <c r="B441">
        <v>7779230.64876669</v>
      </c>
      <c r="C441">
        <v>1165450.0578834</v>
      </c>
    </row>
    <row r="442" spans="1:3">
      <c r="A442">
        <v>440</v>
      </c>
      <c r="B442">
        <v>7779230.64892216</v>
      </c>
      <c r="C442">
        <v>1165451.04776574</v>
      </c>
    </row>
    <row r="443" spans="1:3">
      <c r="A443">
        <v>441</v>
      </c>
      <c r="B443">
        <v>7779230.64871594</v>
      </c>
      <c r="C443">
        <v>1165452.38298387</v>
      </c>
    </row>
    <row r="444" spans="1:3">
      <c r="A444">
        <v>442</v>
      </c>
      <c r="B444">
        <v>7779230.6488118</v>
      </c>
      <c r="C444">
        <v>1165451.51985814</v>
      </c>
    </row>
    <row r="445" spans="1:3">
      <c r="A445">
        <v>443</v>
      </c>
      <c r="B445">
        <v>7779230.64866126</v>
      </c>
      <c r="C445">
        <v>1165448.69138323</v>
      </c>
    </row>
    <row r="446" spans="1:3">
      <c r="A446">
        <v>444</v>
      </c>
      <c r="B446">
        <v>7779230.64870676</v>
      </c>
      <c r="C446">
        <v>1165448.22685965</v>
      </c>
    </row>
    <row r="447" spans="1:3">
      <c r="A447">
        <v>445</v>
      </c>
      <c r="B447">
        <v>7779230.64866562</v>
      </c>
      <c r="C447">
        <v>1165449.34811648</v>
      </c>
    </row>
    <row r="448" spans="1:3">
      <c r="A448">
        <v>446</v>
      </c>
      <c r="B448">
        <v>7779230.6486468</v>
      </c>
      <c r="C448">
        <v>1165446.80563806</v>
      </c>
    </row>
    <row r="449" spans="1:3">
      <c r="A449">
        <v>447</v>
      </c>
      <c r="B449">
        <v>7779230.64868045</v>
      </c>
      <c r="C449">
        <v>1165444.19062557</v>
      </c>
    </row>
    <row r="450" spans="1:3">
      <c r="A450">
        <v>448</v>
      </c>
      <c r="B450">
        <v>7779230.6487195</v>
      </c>
      <c r="C450">
        <v>1165446.78247426</v>
      </c>
    </row>
    <row r="451" spans="1:3">
      <c r="A451">
        <v>449</v>
      </c>
      <c r="B451">
        <v>7779230.64867382</v>
      </c>
      <c r="C451">
        <v>1165445.31222226</v>
      </c>
    </row>
    <row r="452" spans="1:3">
      <c r="A452">
        <v>450</v>
      </c>
      <c r="B452">
        <v>7779230.64866231</v>
      </c>
      <c r="C452">
        <v>1165448.18468671</v>
      </c>
    </row>
    <row r="453" spans="1:3">
      <c r="A453">
        <v>451</v>
      </c>
      <c r="B453">
        <v>7779230.64876828</v>
      </c>
      <c r="C453">
        <v>1165451.91832503</v>
      </c>
    </row>
    <row r="454" spans="1:3">
      <c r="A454">
        <v>452</v>
      </c>
      <c r="B454">
        <v>7779230.64865078</v>
      </c>
      <c r="C454">
        <v>1165446.79106542</v>
      </c>
    </row>
    <row r="455" spans="1:3">
      <c r="A455">
        <v>453</v>
      </c>
      <c r="B455">
        <v>7779230.6486886</v>
      </c>
      <c r="C455">
        <v>1165446.54698771</v>
      </c>
    </row>
    <row r="456" spans="1:3">
      <c r="A456">
        <v>454</v>
      </c>
      <c r="B456">
        <v>7779230.64864239</v>
      </c>
      <c r="C456">
        <v>1165445.57308128</v>
      </c>
    </row>
    <row r="457" spans="1:3">
      <c r="A457">
        <v>455</v>
      </c>
      <c r="B457">
        <v>7779230.64867197</v>
      </c>
      <c r="C457">
        <v>1165444.47728786</v>
      </c>
    </row>
    <row r="458" spans="1:3">
      <c r="A458">
        <v>456</v>
      </c>
      <c r="B458">
        <v>7779230.64862307</v>
      </c>
      <c r="C458">
        <v>1165445.23898818</v>
      </c>
    </row>
    <row r="459" spans="1:3">
      <c r="A459">
        <v>457</v>
      </c>
      <c r="B459">
        <v>7779230.64865996</v>
      </c>
      <c r="C459">
        <v>1165445.22801173</v>
      </c>
    </row>
    <row r="460" spans="1:3">
      <c r="A460">
        <v>458</v>
      </c>
      <c r="B460">
        <v>7779230.64859417</v>
      </c>
      <c r="C460">
        <v>1165447.96145538</v>
      </c>
    </row>
    <row r="461" spans="1:3">
      <c r="A461">
        <v>459</v>
      </c>
      <c r="B461">
        <v>7779230.64857586</v>
      </c>
      <c r="C461">
        <v>1165447.41291125</v>
      </c>
    </row>
    <row r="462" spans="1:3">
      <c r="A462">
        <v>460</v>
      </c>
      <c r="B462">
        <v>7779230.64856164</v>
      </c>
      <c r="C462">
        <v>1165446.92593244</v>
      </c>
    </row>
    <row r="463" spans="1:3">
      <c r="A463">
        <v>461</v>
      </c>
      <c r="B463">
        <v>7779230.64855929</v>
      </c>
      <c r="C463">
        <v>1165446.24397081</v>
      </c>
    </row>
    <row r="464" spans="1:3">
      <c r="A464">
        <v>462</v>
      </c>
      <c r="B464">
        <v>7779230.64855749</v>
      </c>
      <c r="C464">
        <v>1165446.40838221</v>
      </c>
    </row>
    <row r="465" spans="1:3">
      <c r="A465">
        <v>463</v>
      </c>
      <c r="B465">
        <v>7779230.64858226</v>
      </c>
      <c r="C465">
        <v>1165446.63757404</v>
      </c>
    </row>
    <row r="466" spans="1:3">
      <c r="A466">
        <v>464</v>
      </c>
      <c r="B466">
        <v>7779230.6485789</v>
      </c>
      <c r="C466">
        <v>1165445.49127788</v>
      </c>
    </row>
    <row r="467" spans="1:3">
      <c r="A467">
        <v>465</v>
      </c>
      <c r="B467">
        <v>7779230.64857751</v>
      </c>
      <c r="C467">
        <v>1165445.53045693</v>
      </c>
    </row>
    <row r="468" spans="1:3">
      <c r="A468">
        <v>466</v>
      </c>
      <c r="B468">
        <v>7779230.64858047</v>
      </c>
      <c r="C468">
        <v>1165445.51402738</v>
      </c>
    </row>
    <row r="469" spans="1:3">
      <c r="A469">
        <v>467</v>
      </c>
      <c r="B469">
        <v>7779230.64857837</v>
      </c>
      <c r="C469">
        <v>1165449.08262633</v>
      </c>
    </row>
    <row r="470" spans="1:3">
      <c r="A470">
        <v>468</v>
      </c>
      <c r="B470">
        <v>7779230.64857752</v>
      </c>
      <c r="C470">
        <v>1165446.45146279</v>
      </c>
    </row>
    <row r="471" spans="1:3">
      <c r="A471">
        <v>469</v>
      </c>
      <c r="B471">
        <v>7779230.64857278</v>
      </c>
      <c r="C471">
        <v>1165447.41814679</v>
      </c>
    </row>
    <row r="472" spans="1:3">
      <c r="A472">
        <v>470</v>
      </c>
      <c r="B472">
        <v>7779230.64857826</v>
      </c>
      <c r="C472">
        <v>1165445.84212404</v>
      </c>
    </row>
    <row r="473" spans="1:3">
      <c r="A473">
        <v>471</v>
      </c>
      <c r="B473">
        <v>7779230.64854151</v>
      </c>
      <c r="C473">
        <v>1165447.71818702</v>
      </c>
    </row>
    <row r="474" spans="1:3">
      <c r="A474">
        <v>472</v>
      </c>
      <c r="B474">
        <v>7779230.64853842</v>
      </c>
      <c r="C474">
        <v>1165446.82131106</v>
      </c>
    </row>
    <row r="475" spans="1:3">
      <c r="A475">
        <v>473</v>
      </c>
      <c r="B475">
        <v>7779230.64857385</v>
      </c>
      <c r="C475">
        <v>1165446.12191373</v>
      </c>
    </row>
    <row r="476" spans="1:3">
      <c r="A476">
        <v>474</v>
      </c>
      <c r="B476">
        <v>7779230.64853692</v>
      </c>
      <c r="C476">
        <v>1165447.83680267</v>
      </c>
    </row>
    <row r="477" spans="1:3">
      <c r="A477">
        <v>475</v>
      </c>
      <c r="B477">
        <v>7779230.64854351</v>
      </c>
      <c r="C477">
        <v>1165447.7183098</v>
      </c>
    </row>
    <row r="478" spans="1:3">
      <c r="A478">
        <v>476</v>
      </c>
      <c r="B478">
        <v>7779230.64853203</v>
      </c>
      <c r="C478">
        <v>1165448.42537638</v>
      </c>
    </row>
    <row r="479" spans="1:3">
      <c r="A479">
        <v>477</v>
      </c>
      <c r="B479">
        <v>7779230.648537</v>
      </c>
      <c r="C479">
        <v>1165448.80375014</v>
      </c>
    </row>
    <row r="480" spans="1:3">
      <c r="A480">
        <v>478</v>
      </c>
      <c r="B480">
        <v>7779230.64852708</v>
      </c>
      <c r="C480">
        <v>1165449.47133011</v>
      </c>
    </row>
    <row r="481" spans="1:3">
      <c r="A481">
        <v>479</v>
      </c>
      <c r="B481">
        <v>7779230.64853212</v>
      </c>
      <c r="C481">
        <v>1165449.12007588</v>
      </c>
    </row>
    <row r="482" spans="1:3">
      <c r="A482">
        <v>480</v>
      </c>
      <c r="B482">
        <v>7779230.64853403</v>
      </c>
      <c r="C482">
        <v>1165449.372764</v>
      </c>
    </row>
    <row r="483" spans="1:3">
      <c r="A483">
        <v>481</v>
      </c>
      <c r="B483">
        <v>7779230.64852893</v>
      </c>
      <c r="C483">
        <v>1165449.36193162</v>
      </c>
    </row>
    <row r="484" spans="1:3">
      <c r="A484">
        <v>482</v>
      </c>
      <c r="B484">
        <v>7779230.64853464</v>
      </c>
      <c r="C484">
        <v>1165449.12813082</v>
      </c>
    </row>
    <row r="485" spans="1:3">
      <c r="A485">
        <v>483</v>
      </c>
      <c r="B485">
        <v>7779230.64853515</v>
      </c>
      <c r="C485">
        <v>1165449.75794325</v>
      </c>
    </row>
    <row r="486" spans="1:3">
      <c r="A486">
        <v>484</v>
      </c>
      <c r="B486">
        <v>7779230.64852355</v>
      </c>
      <c r="C486">
        <v>1165449.65140963</v>
      </c>
    </row>
    <row r="487" spans="1:3">
      <c r="A487">
        <v>485</v>
      </c>
      <c r="B487">
        <v>7779230.64852717</v>
      </c>
      <c r="C487">
        <v>1165449.18740416</v>
      </c>
    </row>
    <row r="488" spans="1:3">
      <c r="A488">
        <v>486</v>
      </c>
      <c r="B488">
        <v>7779230.648521</v>
      </c>
      <c r="C488">
        <v>1165450.18878828</v>
      </c>
    </row>
    <row r="489" spans="1:3">
      <c r="A489">
        <v>487</v>
      </c>
      <c r="B489">
        <v>7779230.64852597</v>
      </c>
      <c r="C489">
        <v>1165450.67987096</v>
      </c>
    </row>
    <row r="490" spans="1:3">
      <c r="A490">
        <v>488</v>
      </c>
      <c r="B490">
        <v>7779230.64852774</v>
      </c>
      <c r="C490">
        <v>1165449.98306638</v>
      </c>
    </row>
    <row r="491" spans="1:3">
      <c r="A491">
        <v>489</v>
      </c>
      <c r="B491">
        <v>7779230.6485199</v>
      </c>
      <c r="C491">
        <v>1165449.97304639</v>
      </c>
    </row>
    <row r="492" spans="1:3">
      <c r="A492">
        <v>490</v>
      </c>
      <c r="B492">
        <v>7779230.64852494</v>
      </c>
      <c r="C492">
        <v>1165449.25151367</v>
      </c>
    </row>
    <row r="493" spans="1:3">
      <c r="A493">
        <v>491</v>
      </c>
      <c r="B493">
        <v>7779230.64852041</v>
      </c>
      <c r="C493">
        <v>1165450.21979849</v>
      </c>
    </row>
    <row r="494" spans="1:3">
      <c r="A494">
        <v>492</v>
      </c>
      <c r="B494">
        <v>7779230.64852786</v>
      </c>
      <c r="C494">
        <v>1165450.60611908</v>
      </c>
    </row>
    <row r="495" spans="1:3">
      <c r="A495">
        <v>493</v>
      </c>
      <c r="B495">
        <v>7779230.64852237</v>
      </c>
      <c r="C495">
        <v>1165450.40575583</v>
      </c>
    </row>
    <row r="496" spans="1:3">
      <c r="A496">
        <v>494</v>
      </c>
      <c r="B496">
        <v>7779230.64852042</v>
      </c>
      <c r="C496">
        <v>1165449.93716219</v>
      </c>
    </row>
    <row r="497" spans="1:3">
      <c r="A497">
        <v>495</v>
      </c>
      <c r="B497">
        <v>7779230.64851909</v>
      </c>
      <c r="C497">
        <v>1165449.98337235</v>
      </c>
    </row>
    <row r="498" spans="1:3">
      <c r="A498">
        <v>496</v>
      </c>
      <c r="B498">
        <v>7779230.6485182</v>
      </c>
      <c r="C498">
        <v>1165449.8543387</v>
      </c>
    </row>
    <row r="499" spans="1:3">
      <c r="A499">
        <v>497</v>
      </c>
      <c r="B499">
        <v>7779230.64851941</v>
      </c>
      <c r="C499">
        <v>1165449.55172121</v>
      </c>
    </row>
    <row r="500" spans="1:3">
      <c r="A500">
        <v>498</v>
      </c>
      <c r="B500">
        <v>7779230.64851733</v>
      </c>
      <c r="C500">
        <v>1165449.91401647</v>
      </c>
    </row>
    <row r="501" spans="1:3">
      <c r="A501">
        <v>499</v>
      </c>
      <c r="B501">
        <v>7779230.64851729</v>
      </c>
      <c r="C501">
        <v>1165449.41098324</v>
      </c>
    </row>
    <row r="502" spans="1:3">
      <c r="A502">
        <v>500</v>
      </c>
      <c r="B502">
        <v>7779230.6485188</v>
      </c>
      <c r="C502">
        <v>1165449.53804651</v>
      </c>
    </row>
    <row r="503" spans="1:3">
      <c r="A503">
        <v>501</v>
      </c>
      <c r="B503">
        <v>7779230.64851653</v>
      </c>
      <c r="C503">
        <v>1165449.13356715</v>
      </c>
    </row>
    <row r="504" spans="1:3">
      <c r="A504">
        <v>502</v>
      </c>
      <c r="B504">
        <v>7779230.64851714</v>
      </c>
      <c r="C504">
        <v>1165449.29785701</v>
      </c>
    </row>
    <row r="505" spans="1:3">
      <c r="A505">
        <v>503</v>
      </c>
      <c r="B505">
        <v>7779230.64851523</v>
      </c>
      <c r="C505">
        <v>1165448.78128373</v>
      </c>
    </row>
    <row r="506" spans="1:3">
      <c r="A506">
        <v>504</v>
      </c>
      <c r="B506">
        <v>7779230.64851602</v>
      </c>
      <c r="C506">
        <v>1165448.73204167</v>
      </c>
    </row>
    <row r="507" spans="1:3">
      <c r="A507">
        <v>505</v>
      </c>
      <c r="B507">
        <v>7779230.64851613</v>
      </c>
      <c r="C507">
        <v>1165448.71771156</v>
      </c>
    </row>
    <row r="508" spans="1:3">
      <c r="A508">
        <v>506</v>
      </c>
      <c r="B508">
        <v>7779230.6485151</v>
      </c>
      <c r="C508">
        <v>1165448.94138958</v>
      </c>
    </row>
    <row r="509" spans="1:3">
      <c r="A509">
        <v>507</v>
      </c>
      <c r="B509">
        <v>7779230.64851574</v>
      </c>
      <c r="C509">
        <v>1165448.9232395</v>
      </c>
    </row>
    <row r="510" spans="1:3">
      <c r="A510">
        <v>508</v>
      </c>
      <c r="B510">
        <v>7779230.64851556</v>
      </c>
      <c r="C510">
        <v>1165448.72401937</v>
      </c>
    </row>
    <row r="511" spans="1:3">
      <c r="A511">
        <v>509</v>
      </c>
      <c r="B511">
        <v>7779230.64851536</v>
      </c>
      <c r="C511">
        <v>1165448.75049463</v>
      </c>
    </row>
    <row r="512" spans="1:3">
      <c r="A512">
        <v>510</v>
      </c>
      <c r="B512">
        <v>7779230.64851616</v>
      </c>
      <c r="C512">
        <v>1165448.76482412</v>
      </c>
    </row>
    <row r="513" spans="1:3">
      <c r="A513">
        <v>511</v>
      </c>
      <c r="B513">
        <v>7779230.64851539</v>
      </c>
      <c r="C513">
        <v>1165448.79630627</v>
      </c>
    </row>
    <row r="514" spans="1:3">
      <c r="A514">
        <v>512</v>
      </c>
      <c r="B514">
        <v>7779230.64851649</v>
      </c>
      <c r="C514">
        <v>1165448.91702941</v>
      </c>
    </row>
    <row r="515" spans="1:3">
      <c r="A515">
        <v>513</v>
      </c>
      <c r="B515">
        <v>7779230.64851599</v>
      </c>
      <c r="C515">
        <v>1165448.69443491</v>
      </c>
    </row>
    <row r="516" spans="1:3">
      <c r="A516">
        <v>514</v>
      </c>
      <c r="B516">
        <v>7779230.64851571</v>
      </c>
      <c r="C516">
        <v>1165449.32628675</v>
      </c>
    </row>
    <row r="517" spans="1:3">
      <c r="A517">
        <v>515</v>
      </c>
      <c r="B517">
        <v>7779230.64851491</v>
      </c>
      <c r="C517">
        <v>1165449.04235612</v>
      </c>
    </row>
    <row r="518" spans="1:3">
      <c r="A518">
        <v>516</v>
      </c>
      <c r="B518">
        <v>7779230.64851595</v>
      </c>
      <c r="C518">
        <v>1165449.49602326</v>
      </c>
    </row>
    <row r="519" spans="1:3">
      <c r="A519">
        <v>517</v>
      </c>
      <c r="B519">
        <v>7779230.64851495</v>
      </c>
      <c r="C519">
        <v>1165449.25944075</v>
      </c>
    </row>
    <row r="520" spans="1:3">
      <c r="A520">
        <v>518</v>
      </c>
      <c r="B520">
        <v>7779230.64851599</v>
      </c>
      <c r="C520">
        <v>1165448.89925108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3096976.87482813</v>
      </c>
      <c r="C2">
        <v>3141371.49522527</v>
      </c>
    </row>
    <row r="3" spans="1:3">
      <c r="A3">
        <v>1</v>
      </c>
      <c r="B3">
        <v>20697220.6930092</v>
      </c>
      <c r="C3">
        <v>3141371.49522527</v>
      </c>
    </row>
    <row r="4" spans="1:3">
      <c r="A4">
        <v>2</v>
      </c>
      <c r="B4">
        <v>20549347.3629677</v>
      </c>
      <c r="C4">
        <v>3141371.49522527</v>
      </c>
    </row>
    <row r="5" spans="1:3">
      <c r="A5">
        <v>3</v>
      </c>
      <c r="B5">
        <v>20402232.8066734</v>
      </c>
      <c r="C5">
        <v>3141371.49522527</v>
      </c>
    </row>
    <row r="6" spans="1:3">
      <c r="A6">
        <v>4</v>
      </c>
      <c r="B6">
        <v>20254228.2703346</v>
      </c>
      <c r="C6">
        <v>3141371.49522527</v>
      </c>
    </row>
    <row r="7" spans="1:3">
      <c r="A7">
        <v>5</v>
      </c>
      <c r="B7">
        <v>20108978.1670327</v>
      </c>
      <c r="C7">
        <v>3141371.49522527</v>
      </c>
    </row>
    <row r="8" spans="1:3">
      <c r="A8">
        <v>6</v>
      </c>
      <c r="B8">
        <v>19968540.1597602</v>
      </c>
      <c r="C8">
        <v>3141371.49522527</v>
      </c>
    </row>
    <row r="9" spans="1:3">
      <c r="A9">
        <v>7</v>
      </c>
      <c r="B9">
        <v>19830782.7081948</v>
      </c>
      <c r="C9">
        <v>3141371.49522527</v>
      </c>
    </row>
    <row r="10" spans="1:3">
      <c r="A10">
        <v>8</v>
      </c>
      <c r="B10">
        <v>19693652.4159489</v>
      </c>
      <c r="C10">
        <v>3141371.49522527</v>
      </c>
    </row>
    <row r="11" spans="1:3">
      <c r="A11">
        <v>9</v>
      </c>
      <c r="B11">
        <v>19557278.9244712</v>
      </c>
      <c r="C11">
        <v>3141371.49522527</v>
      </c>
    </row>
    <row r="12" spans="1:3">
      <c r="A12">
        <v>10</v>
      </c>
      <c r="B12">
        <v>19396379.9766429</v>
      </c>
      <c r="C12">
        <v>3141371.49522527</v>
      </c>
    </row>
    <row r="13" spans="1:3">
      <c r="A13">
        <v>11</v>
      </c>
      <c r="B13">
        <v>19241401.3045088</v>
      </c>
      <c r="C13">
        <v>3141371.49522527</v>
      </c>
    </row>
    <row r="14" spans="1:3">
      <c r="A14">
        <v>12</v>
      </c>
      <c r="B14">
        <v>19096648.7158114</v>
      </c>
      <c r="C14">
        <v>3141371.49522527</v>
      </c>
    </row>
    <row r="15" spans="1:3">
      <c r="A15">
        <v>13</v>
      </c>
      <c r="B15">
        <v>11017000.1061071</v>
      </c>
      <c r="C15">
        <v>3141371.49522527</v>
      </c>
    </row>
    <row r="16" spans="1:3">
      <c r="A16">
        <v>14</v>
      </c>
      <c r="B16">
        <v>8276071.57323724</v>
      </c>
      <c r="C16">
        <v>3141371.49522527</v>
      </c>
    </row>
    <row r="17" spans="1:3">
      <c r="A17">
        <v>15</v>
      </c>
      <c r="B17">
        <v>7606025.30232598</v>
      </c>
      <c r="C17">
        <v>3141371.49522527</v>
      </c>
    </row>
    <row r="18" spans="1:3">
      <c r="A18">
        <v>16</v>
      </c>
      <c r="B18">
        <v>7121814.39783072</v>
      </c>
      <c r="C18">
        <v>3141371.49522527</v>
      </c>
    </row>
    <row r="19" spans="1:3">
      <c r="A19">
        <v>17</v>
      </c>
      <c r="B19">
        <v>7123524.34004365</v>
      </c>
      <c r="C19">
        <v>3141371.49522527</v>
      </c>
    </row>
    <row r="20" spans="1:3">
      <c r="A20">
        <v>18</v>
      </c>
      <c r="B20">
        <v>6751775.44735007</v>
      </c>
      <c r="C20">
        <v>3141371.49522527</v>
      </c>
    </row>
    <row r="21" spans="1:3">
      <c r="A21">
        <v>19</v>
      </c>
      <c r="B21">
        <v>6750532.20994212</v>
      </c>
      <c r="C21">
        <v>3141371.49522527</v>
      </c>
    </row>
    <row r="22" spans="1:3">
      <c r="A22">
        <v>20</v>
      </c>
      <c r="B22">
        <v>6454732.18537319</v>
      </c>
      <c r="C22">
        <v>3141371.49522527</v>
      </c>
    </row>
    <row r="23" spans="1:3">
      <c r="A23">
        <v>21</v>
      </c>
      <c r="B23">
        <v>6451128.54732042</v>
      </c>
      <c r="C23">
        <v>3141371.49522527</v>
      </c>
    </row>
    <row r="24" spans="1:3">
      <c r="A24">
        <v>22</v>
      </c>
      <c r="B24">
        <v>6211416.4329365</v>
      </c>
      <c r="C24">
        <v>3141371.49522527</v>
      </c>
    </row>
    <row r="25" spans="1:3">
      <c r="A25">
        <v>23</v>
      </c>
      <c r="B25">
        <v>6206487.28546321</v>
      </c>
      <c r="C25">
        <v>3141371.49522527</v>
      </c>
    </row>
    <row r="26" spans="1:3">
      <c r="A26">
        <v>24</v>
      </c>
      <c r="B26">
        <v>6007873.9356499</v>
      </c>
      <c r="C26">
        <v>3141371.49522527</v>
      </c>
    </row>
    <row r="27" spans="1:3">
      <c r="A27">
        <v>25</v>
      </c>
      <c r="B27">
        <v>6022665.38193111</v>
      </c>
      <c r="C27">
        <v>3141371.49522527</v>
      </c>
    </row>
    <row r="28" spans="1:3">
      <c r="A28">
        <v>26</v>
      </c>
      <c r="B28">
        <v>5391122.94247976</v>
      </c>
      <c r="C28">
        <v>3141371.49522527</v>
      </c>
    </row>
    <row r="29" spans="1:3">
      <c r="A29">
        <v>27</v>
      </c>
      <c r="B29">
        <v>4962716.67184493</v>
      </c>
      <c r="C29">
        <v>3141371.49522527</v>
      </c>
    </row>
    <row r="30" spans="1:3">
      <c r="A30">
        <v>28</v>
      </c>
      <c r="B30">
        <v>4672520.72901352</v>
      </c>
      <c r="C30">
        <v>3141371.49522527</v>
      </c>
    </row>
    <row r="31" spans="1:3">
      <c r="A31">
        <v>29</v>
      </c>
      <c r="B31">
        <v>4438077.08471224</v>
      </c>
      <c r="C31">
        <v>3141371.49522527</v>
      </c>
    </row>
    <row r="32" spans="1:3">
      <c r="A32">
        <v>30</v>
      </c>
      <c r="B32">
        <v>4288839.02967698</v>
      </c>
      <c r="C32">
        <v>3141371.49522527</v>
      </c>
    </row>
    <row r="33" spans="1:3">
      <c r="A33">
        <v>31</v>
      </c>
      <c r="B33">
        <v>4241772.64293288</v>
      </c>
      <c r="C33">
        <v>3141371.49522527</v>
      </c>
    </row>
    <row r="34" spans="1:3">
      <c r="A34">
        <v>32</v>
      </c>
      <c r="B34">
        <v>4244254.76607385</v>
      </c>
      <c r="C34">
        <v>3141371.49522527</v>
      </c>
    </row>
    <row r="35" spans="1:3">
      <c r="A35">
        <v>33</v>
      </c>
      <c r="B35">
        <v>4084572.85885239</v>
      </c>
      <c r="C35">
        <v>3141371.49522527</v>
      </c>
    </row>
    <row r="36" spans="1:3">
      <c r="A36">
        <v>34</v>
      </c>
      <c r="B36">
        <v>3966682.05410649</v>
      </c>
      <c r="C36">
        <v>3141371.49522527</v>
      </c>
    </row>
    <row r="37" spans="1:3">
      <c r="A37">
        <v>35</v>
      </c>
      <c r="B37">
        <v>3917672.37720067</v>
      </c>
      <c r="C37">
        <v>3141371.49522527</v>
      </c>
    </row>
    <row r="38" spans="1:3">
      <c r="A38">
        <v>36</v>
      </c>
      <c r="B38">
        <v>3919892.87572277</v>
      </c>
      <c r="C38">
        <v>3141371.49522527</v>
      </c>
    </row>
    <row r="39" spans="1:3">
      <c r="A39">
        <v>37</v>
      </c>
      <c r="B39">
        <v>3830984.52021594</v>
      </c>
      <c r="C39">
        <v>3141371.49522527</v>
      </c>
    </row>
    <row r="40" spans="1:3">
      <c r="A40">
        <v>38</v>
      </c>
      <c r="B40">
        <v>3832434.81194181</v>
      </c>
      <c r="C40">
        <v>3141371.49522527</v>
      </c>
    </row>
    <row r="41" spans="1:3">
      <c r="A41">
        <v>39</v>
      </c>
      <c r="B41">
        <v>3765621.98801585</v>
      </c>
      <c r="C41">
        <v>3141371.49522527</v>
      </c>
    </row>
    <row r="42" spans="1:3">
      <c r="A42">
        <v>40</v>
      </c>
      <c r="B42">
        <v>3735499.41031166</v>
      </c>
      <c r="C42">
        <v>3141371.49522527</v>
      </c>
    </row>
    <row r="43" spans="1:3">
      <c r="A43">
        <v>41</v>
      </c>
      <c r="B43">
        <v>3576180.35032844</v>
      </c>
      <c r="C43">
        <v>3141371.49522527</v>
      </c>
    </row>
    <row r="44" spans="1:3">
      <c r="A44">
        <v>42</v>
      </c>
      <c r="B44">
        <v>3467239.59705641</v>
      </c>
      <c r="C44">
        <v>3141371.49522527</v>
      </c>
    </row>
    <row r="45" spans="1:3">
      <c r="A45">
        <v>43</v>
      </c>
      <c r="B45">
        <v>3333214.28002199</v>
      </c>
      <c r="C45">
        <v>3141371.49522527</v>
      </c>
    </row>
    <row r="46" spans="1:3">
      <c r="A46">
        <v>44</v>
      </c>
      <c r="B46">
        <v>3259790.99252426</v>
      </c>
      <c r="C46">
        <v>3141371.49522527</v>
      </c>
    </row>
    <row r="47" spans="1:3">
      <c r="A47">
        <v>45</v>
      </c>
      <c r="B47">
        <v>3210543.02113853</v>
      </c>
      <c r="C47">
        <v>3141371.49522527</v>
      </c>
    </row>
    <row r="48" spans="1:3">
      <c r="A48">
        <v>46</v>
      </c>
      <c r="B48">
        <v>3191479.85864845</v>
      </c>
      <c r="C48">
        <v>3141371.49522527</v>
      </c>
    </row>
    <row r="49" spans="1:3">
      <c r="A49">
        <v>47</v>
      </c>
      <c r="B49">
        <v>3193563.93262515</v>
      </c>
      <c r="C49">
        <v>3141371.49522527</v>
      </c>
    </row>
    <row r="50" spans="1:3">
      <c r="A50">
        <v>48</v>
      </c>
      <c r="B50">
        <v>3116929.13779264</v>
      </c>
      <c r="C50">
        <v>3141371.49522527</v>
      </c>
    </row>
    <row r="51" spans="1:3">
      <c r="A51">
        <v>49</v>
      </c>
      <c r="B51">
        <v>3028498.24227288</v>
      </c>
      <c r="C51">
        <v>3141371.49522527</v>
      </c>
    </row>
    <row r="52" spans="1:3">
      <c r="A52">
        <v>50</v>
      </c>
      <c r="B52">
        <v>2962293.06137818</v>
      </c>
      <c r="C52">
        <v>3141371.49522527</v>
      </c>
    </row>
    <row r="53" spans="1:3">
      <c r="A53">
        <v>51</v>
      </c>
      <c r="B53">
        <v>2935361.54576848</v>
      </c>
      <c r="C53">
        <v>3141371.49522527</v>
      </c>
    </row>
    <row r="54" spans="1:3">
      <c r="A54">
        <v>52</v>
      </c>
      <c r="B54">
        <v>2926411.89442521</v>
      </c>
      <c r="C54">
        <v>3141371.49522527</v>
      </c>
    </row>
    <row r="55" spans="1:3">
      <c r="A55">
        <v>53</v>
      </c>
      <c r="B55">
        <v>2900236.18161725</v>
      </c>
      <c r="C55">
        <v>3141371.49522527</v>
      </c>
    </row>
    <row r="56" spans="1:3">
      <c r="A56">
        <v>54</v>
      </c>
      <c r="B56">
        <v>2907616.13244471</v>
      </c>
      <c r="C56">
        <v>3141371.49522527</v>
      </c>
    </row>
    <row r="57" spans="1:3">
      <c r="A57">
        <v>55</v>
      </c>
      <c r="B57">
        <v>2859610.13982874</v>
      </c>
      <c r="C57">
        <v>3141371.49522527</v>
      </c>
    </row>
    <row r="58" spans="1:3">
      <c r="A58">
        <v>56</v>
      </c>
      <c r="B58">
        <v>2837831.38551344</v>
      </c>
      <c r="C58">
        <v>3141371.49522527</v>
      </c>
    </row>
    <row r="59" spans="1:3">
      <c r="A59">
        <v>57</v>
      </c>
      <c r="B59">
        <v>2835307.24731832</v>
      </c>
      <c r="C59">
        <v>3141371.49522527</v>
      </c>
    </row>
    <row r="60" spans="1:3">
      <c r="A60">
        <v>58</v>
      </c>
      <c r="B60">
        <v>2767824.31279103</v>
      </c>
      <c r="C60">
        <v>3141371.49522527</v>
      </c>
    </row>
    <row r="61" spans="1:3">
      <c r="A61">
        <v>59</v>
      </c>
      <c r="B61">
        <v>2718782.33017093</v>
      </c>
      <c r="C61">
        <v>3141371.49522527</v>
      </c>
    </row>
    <row r="62" spans="1:3">
      <c r="A62">
        <v>60</v>
      </c>
      <c r="B62">
        <v>2697060.09703075</v>
      </c>
      <c r="C62">
        <v>3141371.49522527</v>
      </c>
    </row>
    <row r="63" spans="1:3">
      <c r="A63">
        <v>61</v>
      </c>
      <c r="B63">
        <v>2637478.45265123</v>
      </c>
      <c r="C63">
        <v>3141371.49522527</v>
      </c>
    </row>
    <row r="64" spans="1:3">
      <c r="A64">
        <v>62</v>
      </c>
      <c r="B64">
        <v>2600169.16597089</v>
      </c>
      <c r="C64">
        <v>3141371.49522527</v>
      </c>
    </row>
    <row r="65" spans="1:3">
      <c r="A65">
        <v>63</v>
      </c>
      <c r="B65">
        <v>2555632.45794121</v>
      </c>
      <c r="C65">
        <v>3141371.49522527</v>
      </c>
    </row>
    <row r="66" spans="1:3">
      <c r="A66">
        <v>64</v>
      </c>
      <c r="B66">
        <v>2526107.8764608</v>
      </c>
      <c r="C66">
        <v>3141371.49522527</v>
      </c>
    </row>
    <row r="67" spans="1:3">
      <c r="A67">
        <v>65</v>
      </c>
      <c r="B67">
        <v>2515423.16077828</v>
      </c>
      <c r="C67">
        <v>3141371.49522527</v>
      </c>
    </row>
    <row r="68" spans="1:3">
      <c r="A68">
        <v>66</v>
      </c>
      <c r="B68">
        <v>2510954.59455582</v>
      </c>
      <c r="C68">
        <v>3141371.49522527</v>
      </c>
    </row>
    <row r="69" spans="1:3">
      <c r="A69">
        <v>67</v>
      </c>
      <c r="B69">
        <v>2494554.50471001</v>
      </c>
      <c r="C69">
        <v>3141371.49522527</v>
      </c>
    </row>
    <row r="70" spans="1:3">
      <c r="A70">
        <v>68</v>
      </c>
      <c r="B70">
        <v>2472885.68484549</v>
      </c>
      <c r="C70">
        <v>3141371.49522527</v>
      </c>
    </row>
    <row r="71" spans="1:3">
      <c r="A71">
        <v>69</v>
      </c>
      <c r="B71">
        <v>2474581.39710905</v>
      </c>
      <c r="C71">
        <v>3141371.49522527</v>
      </c>
    </row>
    <row r="72" spans="1:3">
      <c r="A72">
        <v>70</v>
      </c>
      <c r="B72">
        <v>2437921.65059735</v>
      </c>
      <c r="C72">
        <v>3141371.49522527</v>
      </c>
    </row>
    <row r="73" spans="1:3">
      <c r="A73">
        <v>71</v>
      </c>
      <c r="B73">
        <v>2396346.59660946</v>
      </c>
      <c r="C73">
        <v>3141371.49522527</v>
      </c>
    </row>
    <row r="74" spans="1:3">
      <c r="A74">
        <v>72</v>
      </c>
      <c r="B74">
        <v>2381638.89371237</v>
      </c>
      <c r="C74">
        <v>3141371.49522527</v>
      </c>
    </row>
    <row r="75" spans="1:3">
      <c r="A75">
        <v>73</v>
      </c>
      <c r="B75">
        <v>2366470.37489859</v>
      </c>
      <c r="C75">
        <v>3141371.49522527</v>
      </c>
    </row>
    <row r="76" spans="1:3">
      <c r="A76">
        <v>74</v>
      </c>
      <c r="B76">
        <v>2371294.42086944</v>
      </c>
      <c r="C76">
        <v>3141371.49522527</v>
      </c>
    </row>
    <row r="77" spans="1:3">
      <c r="A77">
        <v>75</v>
      </c>
      <c r="B77">
        <v>2333122.61068494</v>
      </c>
      <c r="C77">
        <v>3141371.49522527</v>
      </c>
    </row>
    <row r="78" spans="1:3">
      <c r="A78">
        <v>76</v>
      </c>
      <c r="B78">
        <v>2298856.72310488</v>
      </c>
      <c r="C78">
        <v>3141371.49522527</v>
      </c>
    </row>
    <row r="79" spans="1:3">
      <c r="A79">
        <v>77</v>
      </c>
      <c r="B79">
        <v>2274409.21887516</v>
      </c>
      <c r="C79">
        <v>3141371.49522527</v>
      </c>
    </row>
    <row r="80" spans="1:3">
      <c r="A80">
        <v>78</v>
      </c>
      <c r="B80">
        <v>2257163.67640328</v>
      </c>
      <c r="C80">
        <v>3141371.49522527</v>
      </c>
    </row>
    <row r="81" spans="1:3">
      <c r="A81">
        <v>79</v>
      </c>
      <c r="B81">
        <v>2241955.13785167</v>
      </c>
      <c r="C81">
        <v>3141371.49522527</v>
      </c>
    </row>
    <row r="82" spans="1:3">
      <c r="A82">
        <v>80</v>
      </c>
      <c r="B82">
        <v>2240094.91239847</v>
      </c>
      <c r="C82">
        <v>3141371.49522527</v>
      </c>
    </row>
    <row r="83" spans="1:3">
      <c r="A83">
        <v>81</v>
      </c>
      <c r="B83">
        <v>2224307.51276582</v>
      </c>
      <c r="C83">
        <v>3141371.49522527</v>
      </c>
    </row>
    <row r="84" spans="1:3">
      <c r="A84">
        <v>82</v>
      </c>
      <c r="B84">
        <v>2204721.85976372</v>
      </c>
      <c r="C84">
        <v>3141371.49522527</v>
      </c>
    </row>
    <row r="85" spans="1:3">
      <c r="A85">
        <v>83</v>
      </c>
      <c r="B85">
        <v>2182169.0137659</v>
      </c>
      <c r="C85">
        <v>3141371.49522527</v>
      </c>
    </row>
    <row r="86" spans="1:3">
      <c r="A86">
        <v>84</v>
      </c>
      <c r="B86">
        <v>2156200.72043798</v>
      </c>
      <c r="C86">
        <v>3141371.49522527</v>
      </c>
    </row>
    <row r="87" spans="1:3">
      <c r="A87">
        <v>85</v>
      </c>
      <c r="B87">
        <v>2143788.27628249</v>
      </c>
      <c r="C87">
        <v>3141371.49522527</v>
      </c>
    </row>
    <row r="88" spans="1:3">
      <c r="A88">
        <v>86</v>
      </c>
      <c r="B88">
        <v>2125211.58534848</v>
      </c>
      <c r="C88">
        <v>3141371.49522527</v>
      </c>
    </row>
    <row r="89" spans="1:3">
      <c r="A89">
        <v>87</v>
      </c>
      <c r="B89">
        <v>2117243.31401007</v>
      </c>
      <c r="C89">
        <v>3141371.49522527</v>
      </c>
    </row>
    <row r="90" spans="1:3">
      <c r="A90">
        <v>88</v>
      </c>
      <c r="B90">
        <v>2113915.2309548</v>
      </c>
      <c r="C90">
        <v>3141371.49522527</v>
      </c>
    </row>
    <row r="91" spans="1:3">
      <c r="A91">
        <v>89</v>
      </c>
      <c r="B91">
        <v>2087899.75292836</v>
      </c>
      <c r="C91">
        <v>3141371.49522527</v>
      </c>
    </row>
    <row r="92" spans="1:3">
      <c r="A92">
        <v>90</v>
      </c>
      <c r="B92">
        <v>2068100.1614279</v>
      </c>
      <c r="C92">
        <v>3141371.49522527</v>
      </c>
    </row>
    <row r="93" spans="1:3">
      <c r="A93">
        <v>91</v>
      </c>
      <c r="B93">
        <v>2056260.4246175</v>
      </c>
      <c r="C93">
        <v>3141371.49522527</v>
      </c>
    </row>
    <row r="94" spans="1:3">
      <c r="A94">
        <v>92</v>
      </c>
      <c r="B94">
        <v>2052816.9730139</v>
      </c>
      <c r="C94">
        <v>3141371.49522527</v>
      </c>
    </row>
    <row r="95" spans="1:3">
      <c r="A95">
        <v>93</v>
      </c>
      <c r="B95">
        <v>2054383.81865315</v>
      </c>
      <c r="C95">
        <v>3141371.49522527</v>
      </c>
    </row>
    <row r="96" spans="1:3">
      <c r="A96">
        <v>94</v>
      </c>
      <c r="B96">
        <v>2033850.30821612</v>
      </c>
      <c r="C96">
        <v>3141371.49522527</v>
      </c>
    </row>
    <row r="97" spans="1:3">
      <c r="A97">
        <v>95</v>
      </c>
      <c r="B97">
        <v>2020184.50609543</v>
      </c>
      <c r="C97">
        <v>3141371.49522527</v>
      </c>
    </row>
    <row r="98" spans="1:3">
      <c r="A98">
        <v>96</v>
      </c>
      <c r="B98">
        <v>2001212.24651405</v>
      </c>
      <c r="C98">
        <v>3141371.49522527</v>
      </c>
    </row>
    <row r="99" spans="1:3">
      <c r="A99">
        <v>97</v>
      </c>
      <c r="B99">
        <v>1981701.03968047</v>
      </c>
      <c r="C99">
        <v>3141371.49522527</v>
      </c>
    </row>
    <row r="100" spans="1:3">
      <c r="A100">
        <v>98</v>
      </c>
      <c r="B100">
        <v>1965577.323651</v>
      </c>
      <c r="C100">
        <v>3141371.49522527</v>
      </c>
    </row>
    <row r="101" spans="1:3">
      <c r="A101">
        <v>99</v>
      </c>
      <c r="B101">
        <v>1958235.69596989</v>
      </c>
      <c r="C101">
        <v>3141371.49522527</v>
      </c>
    </row>
    <row r="102" spans="1:3">
      <c r="A102">
        <v>100</v>
      </c>
      <c r="B102">
        <v>1951919.14212419</v>
      </c>
      <c r="C102">
        <v>3141371.49522527</v>
      </c>
    </row>
    <row r="103" spans="1:3">
      <c r="A103">
        <v>101</v>
      </c>
      <c r="B103">
        <v>1953204.93141766</v>
      </c>
      <c r="C103">
        <v>3141371.49522527</v>
      </c>
    </row>
    <row r="104" spans="1:3">
      <c r="A104">
        <v>102</v>
      </c>
      <c r="B104">
        <v>1934169.29017113</v>
      </c>
      <c r="C104">
        <v>3141371.49522527</v>
      </c>
    </row>
    <row r="105" spans="1:3">
      <c r="A105">
        <v>103</v>
      </c>
      <c r="B105">
        <v>1918262.94420172</v>
      </c>
      <c r="C105">
        <v>3141371.49522527</v>
      </c>
    </row>
    <row r="106" spans="1:3">
      <c r="A106">
        <v>104</v>
      </c>
      <c r="B106">
        <v>1905866.38158704</v>
      </c>
      <c r="C106">
        <v>3141371.49522527</v>
      </c>
    </row>
    <row r="107" spans="1:3">
      <c r="A107">
        <v>105</v>
      </c>
      <c r="B107">
        <v>1896698.1528307</v>
      </c>
      <c r="C107">
        <v>3141371.49522527</v>
      </c>
    </row>
    <row r="108" spans="1:3">
      <c r="A108">
        <v>106</v>
      </c>
      <c r="B108">
        <v>1887152.49812803</v>
      </c>
      <c r="C108">
        <v>3141371.49522527</v>
      </c>
    </row>
    <row r="109" spans="1:3">
      <c r="A109">
        <v>107</v>
      </c>
      <c r="B109">
        <v>1875808.88763894</v>
      </c>
      <c r="C109">
        <v>3141371.49522527</v>
      </c>
    </row>
    <row r="110" spans="1:3">
      <c r="A110">
        <v>108</v>
      </c>
      <c r="B110">
        <v>1863320.3564273</v>
      </c>
      <c r="C110">
        <v>3141371.49522527</v>
      </c>
    </row>
    <row r="111" spans="1:3">
      <c r="A111">
        <v>109</v>
      </c>
      <c r="B111">
        <v>1849997.03936909</v>
      </c>
      <c r="C111">
        <v>3141371.49522527</v>
      </c>
    </row>
    <row r="112" spans="1:3">
      <c r="A112">
        <v>110</v>
      </c>
      <c r="B112">
        <v>1836113.81654172</v>
      </c>
      <c r="C112">
        <v>3141371.49522527</v>
      </c>
    </row>
    <row r="113" spans="1:3">
      <c r="A113">
        <v>111</v>
      </c>
      <c r="B113">
        <v>1830097.4645591</v>
      </c>
      <c r="C113">
        <v>3141371.49522527</v>
      </c>
    </row>
    <row r="114" spans="1:3">
      <c r="A114">
        <v>112</v>
      </c>
      <c r="B114">
        <v>1821942.38915588</v>
      </c>
      <c r="C114">
        <v>3141371.49522527</v>
      </c>
    </row>
    <row r="115" spans="1:3">
      <c r="A115">
        <v>113</v>
      </c>
      <c r="B115">
        <v>1818817.0086709</v>
      </c>
      <c r="C115">
        <v>3141371.49522527</v>
      </c>
    </row>
    <row r="116" spans="1:3">
      <c r="A116">
        <v>114</v>
      </c>
      <c r="B116">
        <v>1817972.62696611</v>
      </c>
      <c r="C116">
        <v>3141371.49522527</v>
      </c>
    </row>
    <row r="117" spans="1:3">
      <c r="A117">
        <v>115</v>
      </c>
      <c r="B117">
        <v>1805079.4889464</v>
      </c>
      <c r="C117">
        <v>3141371.49522527</v>
      </c>
    </row>
    <row r="118" spans="1:3">
      <c r="A118">
        <v>116</v>
      </c>
      <c r="B118">
        <v>1792803.11846622</v>
      </c>
      <c r="C118">
        <v>3141371.49522527</v>
      </c>
    </row>
    <row r="119" spans="1:3">
      <c r="A119">
        <v>117</v>
      </c>
      <c r="B119">
        <v>1783806.47737004</v>
      </c>
      <c r="C119">
        <v>3141371.49522527</v>
      </c>
    </row>
    <row r="120" spans="1:3">
      <c r="A120">
        <v>118</v>
      </c>
      <c r="B120">
        <v>1779786.89566419</v>
      </c>
      <c r="C120">
        <v>3141371.49522527</v>
      </c>
    </row>
    <row r="121" spans="1:3">
      <c r="A121">
        <v>119</v>
      </c>
      <c r="B121">
        <v>1773046.90568842</v>
      </c>
      <c r="C121">
        <v>3141371.49522527</v>
      </c>
    </row>
    <row r="122" spans="1:3">
      <c r="A122">
        <v>120</v>
      </c>
      <c r="B122">
        <v>1762192.73467603</v>
      </c>
      <c r="C122">
        <v>3141371.49522527</v>
      </c>
    </row>
    <row r="123" spans="1:3">
      <c r="A123">
        <v>121</v>
      </c>
      <c r="B123">
        <v>1753600.62845061</v>
      </c>
      <c r="C123">
        <v>3141371.49522527</v>
      </c>
    </row>
    <row r="124" spans="1:3">
      <c r="A124">
        <v>122</v>
      </c>
      <c r="B124">
        <v>1743108.02071495</v>
      </c>
      <c r="C124">
        <v>3141371.49522527</v>
      </c>
    </row>
    <row r="125" spans="1:3">
      <c r="A125">
        <v>123</v>
      </c>
      <c r="B125">
        <v>1732711.62614795</v>
      </c>
      <c r="C125">
        <v>3141371.49522527</v>
      </c>
    </row>
    <row r="126" spans="1:3">
      <c r="A126">
        <v>124</v>
      </c>
      <c r="B126">
        <v>1727422.88619017</v>
      </c>
      <c r="C126">
        <v>3141371.49522527</v>
      </c>
    </row>
    <row r="127" spans="1:3">
      <c r="A127">
        <v>125</v>
      </c>
      <c r="B127">
        <v>1719512.82116943</v>
      </c>
      <c r="C127">
        <v>3141371.49522527</v>
      </c>
    </row>
    <row r="128" spans="1:3">
      <c r="A128">
        <v>126</v>
      </c>
      <c r="B128">
        <v>1716003.85369989</v>
      </c>
      <c r="C128">
        <v>3141371.49522527</v>
      </c>
    </row>
    <row r="129" spans="1:3">
      <c r="A129">
        <v>127</v>
      </c>
      <c r="B129">
        <v>1710746.66803068</v>
      </c>
      <c r="C129">
        <v>3141371.49522527</v>
      </c>
    </row>
    <row r="130" spans="1:3">
      <c r="A130">
        <v>128</v>
      </c>
      <c r="B130">
        <v>1701744.50082406</v>
      </c>
      <c r="C130">
        <v>3141371.49522527</v>
      </c>
    </row>
    <row r="131" spans="1:3">
      <c r="A131">
        <v>129</v>
      </c>
      <c r="B131">
        <v>1692469.71797413</v>
      </c>
      <c r="C131">
        <v>3141371.49522527</v>
      </c>
    </row>
    <row r="132" spans="1:3">
      <c r="A132">
        <v>130</v>
      </c>
      <c r="B132">
        <v>1684750.35050464</v>
      </c>
      <c r="C132">
        <v>3141371.49522527</v>
      </c>
    </row>
    <row r="133" spans="1:3">
      <c r="A133">
        <v>131</v>
      </c>
      <c r="B133">
        <v>1679330.56474876</v>
      </c>
      <c r="C133">
        <v>3141371.49522527</v>
      </c>
    </row>
    <row r="134" spans="1:3">
      <c r="A134">
        <v>132</v>
      </c>
      <c r="B134">
        <v>1673432.55043616</v>
      </c>
      <c r="C134">
        <v>3141371.49522527</v>
      </c>
    </row>
    <row r="135" spans="1:3">
      <c r="A135">
        <v>133</v>
      </c>
      <c r="B135">
        <v>1666272.74503295</v>
      </c>
      <c r="C135">
        <v>3141371.49522527</v>
      </c>
    </row>
    <row r="136" spans="1:3">
      <c r="A136">
        <v>134</v>
      </c>
      <c r="B136">
        <v>1659035.11636424</v>
      </c>
      <c r="C136">
        <v>3141371.49522527</v>
      </c>
    </row>
    <row r="137" spans="1:3">
      <c r="A137">
        <v>135</v>
      </c>
      <c r="B137">
        <v>1651271.07033277</v>
      </c>
      <c r="C137">
        <v>3141371.49522527</v>
      </c>
    </row>
    <row r="138" spans="1:3">
      <c r="A138">
        <v>136</v>
      </c>
      <c r="B138">
        <v>1643179.83913656</v>
      </c>
      <c r="C138">
        <v>3141371.49522527</v>
      </c>
    </row>
    <row r="139" spans="1:3">
      <c r="A139">
        <v>137</v>
      </c>
      <c r="B139">
        <v>1637296.96865676</v>
      </c>
      <c r="C139">
        <v>3141371.49522527</v>
      </c>
    </row>
    <row r="140" spans="1:3">
      <c r="A140">
        <v>138</v>
      </c>
      <c r="B140">
        <v>1633000.20194074</v>
      </c>
      <c r="C140">
        <v>3141371.49522527</v>
      </c>
    </row>
    <row r="141" spans="1:3">
      <c r="A141">
        <v>139</v>
      </c>
      <c r="B141">
        <v>1628557.09458812</v>
      </c>
      <c r="C141">
        <v>3141371.49522527</v>
      </c>
    </row>
    <row r="142" spans="1:3">
      <c r="A142">
        <v>140</v>
      </c>
      <c r="B142">
        <v>1623994.174015</v>
      </c>
      <c r="C142">
        <v>3141371.49522527</v>
      </c>
    </row>
    <row r="143" spans="1:3">
      <c r="A143">
        <v>141</v>
      </c>
      <c r="B143">
        <v>1617121.0832466</v>
      </c>
      <c r="C143">
        <v>3141371.49522527</v>
      </c>
    </row>
    <row r="144" spans="1:3">
      <c r="A144">
        <v>142</v>
      </c>
      <c r="B144">
        <v>1609640.9326813</v>
      </c>
      <c r="C144">
        <v>3141371.49522527</v>
      </c>
    </row>
    <row r="145" spans="1:3">
      <c r="A145">
        <v>143</v>
      </c>
      <c r="B145">
        <v>1603793.06499884</v>
      </c>
      <c r="C145">
        <v>3141371.49522527</v>
      </c>
    </row>
    <row r="146" spans="1:3">
      <c r="A146">
        <v>144</v>
      </c>
      <c r="B146">
        <v>1600823.57679978</v>
      </c>
      <c r="C146">
        <v>3141371.49522527</v>
      </c>
    </row>
    <row r="147" spans="1:3">
      <c r="A147">
        <v>145</v>
      </c>
      <c r="B147">
        <v>1596709.13169376</v>
      </c>
      <c r="C147">
        <v>3141371.49522527</v>
      </c>
    </row>
    <row r="148" spans="1:3">
      <c r="A148">
        <v>146</v>
      </c>
      <c r="B148">
        <v>1590545.60332319</v>
      </c>
      <c r="C148">
        <v>3141371.49522527</v>
      </c>
    </row>
    <row r="149" spans="1:3">
      <c r="A149">
        <v>147</v>
      </c>
      <c r="B149">
        <v>1585429.63448191</v>
      </c>
      <c r="C149">
        <v>3141371.49522527</v>
      </c>
    </row>
    <row r="150" spans="1:3">
      <c r="A150">
        <v>148</v>
      </c>
      <c r="B150">
        <v>1579266.23859589</v>
      </c>
      <c r="C150">
        <v>3141371.49522527</v>
      </c>
    </row>
    <row r="151" spans="1:3">
      <c r="A151">
        <v>149</v>
      </c>
      <c r="B151">
        <v>1572790.97891714</v>
      </c>
      <c r="C151">
        <v>3141371.49522527</v>
      </c>
    </row>
    <row r="152" spans="1:3">
      <c r="A152">
        <v>150</v>
      </c>
      <c r="B152">
        <v>1568818.32375522</v>
      </c>
      <c r="C152">
        <v>3141371.49522527</v>
      </c>
    </row>
    <row r="153" spans="1:3">
      <c r="A153">
        <v>151</v>
      </c>
      <c r="B153">
        <v>1564291.38163752</v>
      </c>
      <c r="C153">
        <v>3141371.49522527</v>
      </c>
    </row>
    <row r="154" spans="1:3">
      <c r="A154">
        <v>152</v>
      </c>
      <c r="B154">
        <v>1561577.47596755</v>
      </c>
      <c r="C154">
        <v>3141371.49522527</v>
      </c>
    </row>
    <row r="155" spans="1:3">
      <c r="A155">
        <v>153</v>
      </c>
      <c r="B155">
        <v>1558278.95468645</v>
      </c>
      <c r="C155">
        <v>3141371.49522527</v>
      </c>
    </row>
    <row r="156" spans="1:3">
      <c r="A156">
        <v>154</v>
      </c>
      <c r="B156">
        <v>1552852.7122744</v>
      </c>
      <c r="C156">
        <v>3141371.49522527</v>
      </c>
    </row>
    <row r="157" spans="1:3">
      <c r="A157">
        <v>155</v>
      </c>
      <c r="B157">
        <v>1546969.36093688</v>
      </c>
      <c r="C157">
        <v>3141371.49522527</v>
      </c>
    </row>
    <row r="158" spans="1:3">
      <c r="A158">
        <v>156</v>
      </c>
      <c r="B158">
        <v>1542096.71892528</v>
      </c>
      <c r="C158">
        <v>3141371.49522527</v>
      </c>
    </row>
    <row r="159" spans="1:3">
      <c r="A159">
        <v>157</v>
      </c>
      <c r="B159">
        <v>1539115.17465408</v>
      </c>
      <c r="C159">
        <v>3141371.49522527</v>
      </c>
    </row>
    <row r="160" spans="1:3">
      <c r="A160">
        <v>158</v>
      </c>
      <c r="B160">
        <v>1535656.98133014</v>
      </c>
      <c r="C160">
        <v>3141371.49522527</v>
      </c>
    </row>
    <row r="161" spans="1:3">
      <c r="A161">
        <v>159</v>
      </c>
      <c r="B161">
        <v>1531083.01849719</v>
      </c>
      <c r="C161">
        <v>3141371.49522527</v>
      </c>
    </row>
    <row r="162" spans="1:3">
      <c r="A162">
        <v>160</v>
      </c>
      <c r="B162">
        <v>1526954.43425694</v>
      </c>
      <c r="C162">
        <v>3141371.49522527</v>
      </c>
    </row>
    <row r="163" spans="1:3">
      <c r="A163">
        <v>161</v>
      </c>
      <c r="B163">
        <v>1522164.14542034</v>
      </c>
      <c r="C163">
        <v>3141371.49522527</v>
      </c>
    </row>
    <row r="164" spans="1:3">
      <c r="A164">
        <v>162</v>
      </c>
      <c r="B164">
        <v>1516910.48089316</v>
      </c>
      <c r="C164">
        <v>3141371.49522527</v>
      </c>
    </row>
    <row r="165" spans="1:3">
      <c r="A165">
        <v>163</v>
      </c>
      <c r="B165">
        <v>1513387.29399801</v>
      </c>
      <c r="C165">
        <v>3141371.49522527</v>
      </c>
    </row>
    <row r="166" spans="1:3">
      <c r="A166">
        <v>164</v>
      </c>
      <c r="B166">
        <v>1509960.65782561</v>
      </c>
      <c r="C166">
        <v>3141371.49522527</v>
      </c>
    </row>
    <row r="167" spans="1:3">
      <c r="A167">
        <v>165</v>
      </c>
      <c r="B167">
        <v>1507653.3270952</v>
      </c>
      <c r="C167">
        <v>3141371.49522527</v>
      </c>
    </row>
    <row r="168" spans="1:3">
      <c r="A168">
        <v>166</v>
      </c>
      <c r="B168">
        <v>1505034.62614819</v>
      </c>
      <c r="C168">
        <v>3141371.49522527</v>
      </c>
    </row>
    <row r="169" spans="1:3">
      <c r="A169">
        <v>167</v>
      </c>
      <c r="B169">
        <v>1500809.22331555</v>
      </c>
      <c r="C169">
        <v>3141371.49522527</v>
      </c>
    </row>
    <row r="170" spans="1:3">
      <c r="A170">
        <v>168</v>
      </c>
      <c r="B170">
        <v>1496043.81351416</v>
      </c>
      <c r="C170">
        <v>3141371.49522527</v>
      </c>
    </row>
    <row r="171" spans="1:3">
      <c r="A171">
        <v>169</v>
      </c>
      <c r="B171">
        <v>1492003.18520968</v>
      </c>
      <c r="C171">
        <v>3141371.49522527</v>
      </c>
    </row>
    <row r="172" spans="1:3">
      <c r="A172">
        <v>170</v>
      </c>
      <c r="B172">
        <v>1489568.23483182</v>
      </c>
      <c r="C172">
        <v>3141371.49522527</v>
      </c>
    </row>
    <row r="173" spans="1:3">
      <c r="A173">
        <v>171</v>
      </c>
      <c r="B173">
        <v>1486860.69762418</v>
      </c>
      <c r="C173">
        <v>3141371.49522527</v>
      </c>
    </row>
    <row r="174" spans="1:3">
      <c r="A174">
        <v>172</v>
      </c>
      <c r="B174">
        <v>1483354.56729924</v>
      </c>
      <c r="C174">
        <v>3141371.49522527</v>
      </c>
    </row>
    <row r="175" spans="1:3">
      <c r="A175">
        <v>173</v>
      </c>
      <c r="B175">
        <v>1480115.12655446</v>
      </c>
      <c r="C175">
        <v>3141371.49522527</v>
      </c>
    </row>
    <row r="176" spans="1:3">
      <c r="A176">
        <v>174</v>
      </c>
      <c r="B176">
        <v>1476427.17375517</v>
      </c>
      <c r="C176">
        <v>3141371.49522527</v>
      </c>
    </row>
    <row r="177" spans="1:3">
      <c r="A177">
        <v>175</v>
      </c>
      <c r="B177">
        <v>1472221.29040237</v>
      </c>
      <c r="C177">
        <v>3141371.49522527</v>
      </c>
    </row>
    <row r="178" spans="1:3">
      <c r="A178">
        <v>176</v>
      </c>
      <c r="B178">
        <v>1469006.43993486</v>
      </c>
      <c r="C178">
        <v>3141371.49522527</v>
      </c>
    </row>
    <row r="179" spans="1:3">
      <c r="A179">
        <v>177</v>
      </c>
      <c r="B179">
        <v>1466837.68751141</v>
      </c>
      <c r="C179">
        <v>3141371.49522527</v>
      </c>
    </row>
    <row r="180" spans="1:3">
      <c r="A180">
        <v>178</v>
      </c>
      <c r="B180">
        <v>1464668.08892042</v>
      </c>
      <c r="C180">
        <v>3141371.49522527</v>
      </c>
    </row>
    <row r="181" spans="1:3">
      <c r="A181">
        <v>179</v>
      </c>
      <c r="B181">
        <v>1462670.55688507</v>
      </c>
      <c r="C181">
        <v>3141371.49522527</v>
      </c>
    </row>
    <row r="182" spans="1:3">
      <c r="A182">
        <v>180</v>
      </c>
      <c r="B182">
        <v>1459467.5947902</v>
      </c>
      <c r="C182">
        <v>3141371.49522527</v>
      </c>
    </row>
    <row r="183" spans="1:3">
      <c r="A183">
        <v>181</v>
      </c>
      <c r="B183">
        <v>1455609.59429225</v>
      </c>
      <c r="C183">
        <v>3141371.49522527</v>
      </c>
    </row>
    <row r="184" spans="1:3">
      <c r="A184">
        <v>182</v>
      </c>
      <c r="B184">
        <v>1452510.1770079</v>
      </c>
      <c r="C184">
        <v>3141371.49522527</v>
      </c>
    </row>
    <row r="185" spans="1:3">
      <c r="A185">
        <v>183</v>
      </c>
      <c r="B185">
        <v>1451193.48139202</v>
      </c>
      <c r="C185">
        <v>3141371.49522527</v>
      </c>
    </row>
    <row r="186" spans="1:3">
      <c r="A186">
        <v>184</v>
      </c>
      <c r="B186">
        <v>1449289.31770618</v>
      </c>
      <c r="C186">
        <v>3141371.49522527</v>
      </c>
    </row>
    <row r="187" spans="1:3">
      <c r="A187">
        <v>185</v>
      </c>
      <c r="B187">
        <v>1446149.88518582</v>
      </c>
      <c r="C187">
        <v>3141371.49522527</v>
      </c>
    </row>
    <row r="188" spans="1:3">
      <c r="A188">
        <v>186</v>
      </c>
      <c r="B188">
        <v>1443987.67938736</v>
      </c>
      <c r="C188">
        <v>3141371.49522527</v>
      </c>
    </row>
    <row r="189" spans="1:3">
      <c r="A189">
        <v>187</v>
      </c>
      <c r="B189">
        <v>1441046.29401803</v>
      </c>
      <c r="C189">
        <v>3141371.49522527</v>
      </c>
    </row>
    <row r="190" spans="1:3">
      <c r="A190">
        <v>188</v>
      </c>
      <c r="B190">
        <v>1437609.55545671</v>
      </c>
      <c r="C190">
        <v>3141371.49522527</v>
      </c>
    </row>
    <row r="191" spans="1:3">
      <c r="A191">
        <v>189</v>
      </c>
      <c r="B191">
        <v>1435997.52060283</v>
      </c>
      <c r="C191">
        <v>3141371.49522527</v>
      </c>
    </row>
    <row r="192" spans="1:3">
      <c r="A192">
        <v>190</v>
      </c>
      <c r="B192">
        <v>1433000.66020136</v>
      </c>
      <c r="C192">
        <v>3141371.49522527</v>
      </c>
    </row>
    <row r="193" spans="1:3">
      <c r="A193">
        <v>191</v>
      </c>
      <c r="B193">
        <v>1432361.62603435</v>
      </c>
      <c r="C193">
        <v>3141371.49522527</v>
      </c>
    </row>
    <row r="194" spans="1:3">
      <c r="A194">
        <v>192</v>
      </c>
      <c r="B194">
        <v>1431142.3485502</v>
      </c>
      <c r="C194">
        <v>3141371.49522527</v>
      </c>
    </row>
    <row r="195" spans="1:3">
      <c r="A195">
        <v>193</v>
      </c>
      <c r="B195">
        <v>1428882.10011427</v>
      </c>
      <c r="C195">
        <v>3141371.49522527</v>
      </c>
    </row>
    <row r="196" spans="1:3">
      <c r="A196">
        <v>194</v>
      </c>
      <c r="B196">
        <v>1426280.93323159</v>
      </c>
      <c r="C196">
        <v>3141371.49522527</v>
      </c>
    </row>
    <row r="197" spans="1:3">
      <c r="A197">
        <v>195</v>
      </c>
      <c r="B197">
        <v>1423720.58543442</v>
      </c>
      <c r="C197">
        <v>3141371.49522527</v>
      </c>
    </row>
    <row r="198" spans="1:3">
      <c r="A198">
        <v>196</v>
      </c>
      <c r="B198">
        <v>1421585.68401573</v>
      </c>
      <c r="C198">
        <v>3141371.49522527</v>
      </c>
    </row>
    <row r="199" spans="1:3">
      <c r="A199">
        <v>197</v>
      </c>
      <c r="B199">
        <v>1419813.47160654</v>
      </c>
      <c r="C199">
        <v>3141371.49522527</v>
      </c>
    </row>
    <row r="200" spans="1:3">
      <c r="A200">
        <v>198</v>
      </c>
      <c r="B200">
        <v>1418373.78612617</v>
      </c>
      <c r="C200">
        <v>3141371.49522527</v>
      </c>
    </row>
    <row r="201" spans="1:3">
      <c r="A201">
        <v>199</v>
      </c>
      <c r="B201">
        <v>1416443.68251192</v>
      </c>
      <c r="C201">
        <v>3141371.49522527</v>
      </c>
    </row>
    <row r="202" spans="1:3">
      <c r="A202">
        <v>200</v>
      </c>
      <c r="B202">
        <v>1414731.28069144</v>
      </c>
      <c r="C202">
        <v>3141371.49522527</v>
      </c>
    </row>
    <row r="203" spans="1:3">
      <c r="A203">
        <v>201</v>
      </c>
      <c r="B203">
        <v>1412540.5314058</v>
      </c>
      <c r="C203">
        <v>3141371.49522527</v>
      </c>
    </row>
    <row r="204" spans="1:3">
      <c r="A204">
        <v>202</v>
      </c>
      <c r="B204">
        <v>1409927.44675768</v>
      </c>
      <c r="C204">
        <v>3141371.49522527</v>
      </c>
    </row>
    <row r="205" spans="1:3">
      <c r="A205">
        <v>203</v>
      </c>
      <c r="B205">
        <v>1409875.99519339</v>
      </c>
      <c r="C205">
        <v>3141371.49522527</v>
      </c>
    </row>
    <row r="206" spans="1:3">
      <c r="A206">
        <v>204</v>
      </c>
      <c r="B206">
        <v>1408103.73418398</v>
      </c>
      <c r="C206">
        <v>3141371.49522527</v>
      </c>
    </row>
    <row r="207" spans="1:3">
      <c r="A207">
        <v>205</v>
      </c>
      <c r="B207">
        <v>1407996.15915828</v>
      </c>
      <c r="C207">
        <v>3141371.49522527</v>
      </c>
    </row>
    <row r="208" spans="1:3">
      <c r="A208">
        <v>206</v>
      </c>
      <c r="B208">
        <v>1406320.99199563</v>
      </c>
      <c r="C208">
        <v>3141371.49522527</v>
      </c>
    </row>
    <row r="209" spans="1:3">
      <c r="A209">
        <v>207</v>
      </c>
      <c r="B209">
        <v>1404083.22144391</v>
      </c>
      <c r="C209">
        <v>3141371.49522527</v>
      </c>
    </row>
    <row r="210" spans="1:3">
      <c r="A210">
        <v>208</v>
      </c>
      <c r="B210">
        <v>1402468.80687726</v>
      </c>
      <c r="C210">
        <v>3141371.49522527</v>
      </c>
    </row>
    <row r="211" spans="1:3">
      <c r="A211">
        <v>209</v>
      </c>
      <c r="B211">
        <v>1402593.7708595</v>
      </c>
      <c r="C211">
        <v>3141371.49522527</v>
      </c>
    </row>
    <row r="212" spans="1:3">
      <c r="A212">
        <v>210</v>
      </c>
      <c r="B212">
        <v>1402927.48995926</v>
      </c>
      <c r="C212">
        <v>3141371.49522527</v>
      </c>
    </row>
    <row r="213" spans="1:3">
      <c r="A213">
        <v>211</v>
      </c>
      <c r="B213">
        <v>1400710.25811219</v>
      </c>
      <c r="C213">
        <v>3141371.49522527</v>
      </c>
    </row>
    <row r="214" spans="1:3">
      <c r="A214">
        <v>212</v>
      </c>
      <c r="B214">
        <v>1400007.86342959</v>
      </c>
      <c r="C214">
        <v>3141371.49522527</v>
      </c>
    </row>
    <row r="215" spans="1:3">
      <c r="A215">
        <v>213</v>
      </c>
      <c r="B215">
        <v>1398500.4765269</v>
      </c>
      <c r="C215">
        <v>3141371.49522527</v>
      </c>
    </row>
    <row r="216" spans="1:3">
      <c r="A216">
        <v>214</v>
      </c>
      <c r="B216">
        <v>1396452.19904885</v>
      </c>
      <c r="C216">
        <v>3141371.49522527</v>
      </c>
    </row>
    <row r="217" spans="1:3">
      <c r="A217">
        <v>215</v>
      </c>
      <c r="B217">
        <v>1396454.02031265</v>
      </c>
      <c r="C217">
        <v>3141371.49522527</v>
      </c>
    </row>
    <row r="218" spans="1:3">
      <c r="A218">
        <v>216</v>
      </c>
      <c r="B218">
        <v>1395662.02485433</v>
      </c>
      <c r="C218">
        <v>3141371.49522527</v>
      </c>
    </row>
    <row r="219" spans="1:3">
      <c r="A219">
        <v>217</v>
      </c>
      <c r="B219">
        <v>1394604.94538652</v>
      </c>
      <c r="C219">
        <v>3141371.49522527</v>
      </c>
    </row>
    <row r="220" spans="1:3">
      <c r="A220">
        <v>218</v>
      </c>
      <c r="B220">
        <v>1393919.7706823</v>
      </c>
      <c r="C220">
        <v>3141371.49522527</v>
      </c>
    </row>
    <row r="221" spans="1:3">
      <c r="A221">
        <v>219</v>
      </c>
      <c r="B221">
        <v>1394394.41070739</v>
      </c>
      <c r="C221">
        <v>3141371.49522527</v>
      </c>
    </row>
    <row r="222" spans="1:3">
      <c r="A222">
        <v>220</v>
      </c>
      <c r="B222">
        <v>1393336.71286011</v>
      </c>
      <c r="C222">
        <v>3141371.49522527</v>
      </c>
    </row>
    <row r="223" spans="1:3">
      <c r="A223">
        <v>221</v>
      </c>
      <c r="B223">
        <v>1392383.90254736</v>
      </c>
      <c r="C223">
        <v>3141371.49522527</v>
      </c>
    </row>
    <row r="224" spans="1:3">
      <c r="A224">
        <v>222</v>
      </c>
      <c r="B224">
        <v>1393018.9905805</v>
      </c>
      <c r="C224">
        <v>3141371.49522527</v>
      </c>
    </row>
    <row r="225" spans="1:3">
      <c r="A225">
        <v>223</v>
      </c>
      <c r="B225">
        <v>1392155.07935889</v>
      </c>
      <c r="C225">
        <v>3141371.49522527</v>
      </c>
    </row>
    <row r="226" spans="1:3">
      <c r="A226">
        <v>224</v>
      </c>
      <c r="B226">
        <v>1393442.10878943</v>
      </c>
      <c r="C226">
        <v>3141371.49522527</v>
      </c>
    </row>
    <row r="227" spans="1:3">
      <c r="A227">
        <v>225</v>
      </c>
      <c r="B227">
        <v>1392974.26734202</v>
      </c>
      <c r="C227">
        <v>3141371.49522527</v>
      </c>
    </row>
    <row r="228" spans="1:3">
      <c r="A228">
        <v>226</v>
      </c>
      <c r="B228">
        <v>1393205.11494541</v>
      </c>
      <c r="C228">
        <v>3141371.49522527</v>
      </c>
    </row>
    <row r="229" spans="1:3">
      <c r="A229">
        <v>227</v>
      </c>
      <c r="B229">
        <v>1394675.71361756</v>
      </c>
      <c r="C229">
        <v>3141371.49522527</v>
      </c>
    </row>
    <row r="230" spans="1:3">
      <c r="A230">
        <v>228</v>
      </c>
      <c r="B230">
        <v>1393243.90331467</v>
      </c>
      <c r="C230">
        <v>3141371.49522527</v>
      </c>
    </row>
    <row r="231" spans="1:3">
      <c r="A231">
        <v>229</v>
      </c>
      <c r="B231">
        <v>1392797.49264819</v>
      </c>
      <c r="C231">
        <v>3141371.49522527</v>
      </c>
    </row>
    <row r="232" spans="1:3">
      <c r="A232">
        <v>230</v>
      </c>
      <c r="B232">
        <v>1392365.05495608</v>
      </c>
      <c r="C232">
        <v>3141371.49522527</v>
      </c>
    </row>
    <row r="233" spans="1:3">
      <c r="A233">
        <v>231</v>
      </c>
      <c r="B233">
        <v>1392704.76108411</v>
      </c>
      <c r="C233">
        <v>3141371.49522527</v>
      </c>
    </row>
    <row r="234" spans="1:3">
      <c r="A234">
        <v>232</v>
      </c>
      <c r="B234">
        <v>1392501.82164787</v>
      </c>
      <c r="C234">
        <v>3141371.49522527</v>
      </c>
    </row>
    <row r="235" spans="1:3">
      <c r="A235">
        <v>233</v>
      </c>
      <c r="B235">
        <v>1392574.10565623</v>
      </c>
      <c r="C235">
        <v>3141371.49522527</v>
      </c>
    </row>
    <row r="236" spans="1:3">
      <c r="A236">
        <v>234</v>
      </c>
      <c r="B236">
        <v>1393145.48965144</v>
      </c>
      <c r="C236">
        <v>3141371.49522527</v>
      </c>
    </row>
    <row r="237" spans="1:3">
      <c r="A237">
        <v>235</v>
      </c>
      <c r="B237">
        <v>1392721.01274402</v>
      </c>
      <c r="C237">
        <v>3141371.49522527</v>
      </c>
    </row>
    <row r="238" spans="1:3">
      <c r="A238">
        <v>236</v>
      </c>
      <c r="B238">
        <v>1391928.98769295</v>
      </c>
      <c r="C238">
        <v>3141371.49522527</v>
      </c>
    </row>
    <row r="239" spans="1:3">
      <c r="A239">
        <v>237</v>
      </c>
      <c r="B239">
        <v>1392143.86363084</v>
      </c>
      <c r="C239">
        <v>3141371.49522527</v>
      </c>
    </row>
    <row r="240" spans="1:3">
      <c r="A240">
        <v>238</v>
      </c>
      <c r="B240">
        <v>1391086.35269609</v>
      </c>
      <c r="C240">
        <v>3141371.49522527</v>
      </c>
    </row>
    <row r="241" spans="1:3">
      <c r="A241">
        <v>239</v>
      </c>
      <c r="B241">
        <v>1390044.50850585</v>
      </c>
      <c r="C241">
        <v>3141371.49522527</v>
      </c>
    </row>
    <row r="242" spans="1:3">
      <c r="A242">
        <v>240</v>
      </c>
      <c r="B242">
        <v>1391019.31520332</v>
      </c>
      <c r="C242">
        <v>3141371.49522527</v>
      </c>
    </row>
    <row r="243" spans="1:3">
      <c r="A243">
        <v>241</v>
      </c>
      <c r="B243">
        <v>1390628.56424274</v>
      </c>
      <c r="C243">
        <v>3141371.49522527</v>
      </c>
    </row>
    <row r="244" spans="1:3">
      <c r="A244">
        <v>242</v>
      </c>
      <c r="B244">
        <v>1390734.72966176</v>
      </c>
      <c r="C244">
        <v>3141371.49522527</v>
      </c>
    </row>
    <row r="245" spans="1:3">
      <c r="A245">
        <v>243</v>
      </c>
      <c r="B245">
        <v>1390319.4291451</v>
      </c>
      <c r="C245">
        <v>3141371.49522527</v>
      </c>
    </row>
    <row r="246" spans="1:3">
      <c r="A246">
        <v>244</v>
      </c>
      <c r="B246">
        <v>1390201.38785848</v>
      </c>
      <c r="C246">
        <v>3141371.49522527</v>
      </c>
    </row>
    <row r="247" spans="1:3">
      <c r="A247">
        <v>245</v>
      </c>
      <c r="B247">
        <v>1390851.09077266</v>
      </c>
      <c r="C247">
        <v>3141371.49522527</v>
      </c>
    </row>
    <row r="248" spans="1:3">
      <c r="A248">
        <v>246</v>
      </c>
      <c r="B248">
        <v>1390739.74107161</v>
      </c>
      <c r="C248">
        <v>3141371.49522527</v>
      </c>
    </row>
    <row r="249" spans="1:3">
      <c r="A249">
        <v>247</v>
      </c>
      <c r="B249">
        <v>1390547.97055611</v>
      </c>
      <c r="C249">
        <v>3141371.49522527</v>
      </c>
    </row>
    <row r="250" spans="1:3">
      <c r="A250">
        <v>248</v>
      </c>
      <c r="B250">
        <v>1390431.79438196</v>
      </c>
      <c r="C250">
        <v>3141371.49522527</v>
      </c>
    </row>
    <row r="251" spans="1:3">
      <c r="A251">
        <v>249</v>
      </c>
      <c r="B251">
        <v>1390468.7666817</v>
      </c>
      <c r="C251">
        <v>3141371.49522527</v>
      </c>
    </row>
    <row r="252" spans="1:3">
      <c r="A252">
        <v>250</v>
      </c>
      <c r="B252">
        <v>1390401.0349391</v>
      </c>
      <c r="C252">
        <v>3141371.49522527</v>
      </c>
    </row>
    <row r="253" spans="1:3">
      <c r="A253">
        <v>251</v>
      </c>
      <c r="B253">
        <v>1390885.92541953</v>
      </c>
      <c r="C253">
        <v>3141371.49522527</v>
      </c>
    </row>
    <row r="254" spans="1:3">
      <c r="A254">
        <v>252</v>
      </c>
      <c r="B254">
        <v>1390927.83774244</v>
      </c>
      <c r="C254">
        <v>3141371.49522527</v>
      </c>
    </row>
    <row r="255" spans="1:3">
      <c r="A255">
        <v>253</v>
      </c>
      <c r="B255">
        <v>1389900.00597487</v>
      </c>
      <c r="C255">
        <v>3141371.49522527</v>
      </c>
    </row>
    <row r="256" spans="1:3">
      <c r="A256">
        <v>254</v>
      </c>
      <c r="B256">
        <v>1390349.58027087</v>
      </c>
      <c r="C256">
        <v>3141371.49522527</v>
      </c>
    </row>
    <row r="257" spans="1:3">
      <c r="A257">
        <v>255</v>
      </c>
      <c r="B257">
        <v>1389676.82476514</v>
      </c>
      <c r="C257">
        <v>3141371.49522527</v>
      </c>
    </row>
    <row r="258" spans="1:3">
      <c r="A258">
        <v>256</v>
      </c>
      <c r="B258">
        <v>1390079.58134558</v>
      </c>
      <c r="C258">
        <v>3141371.49522527</v>
      </c>
    </row>
    <row r="259" spans="1:3">
      <c r="A259">
        <v>257</v>
      </c>
      <c r="B259">
        <v>1389581.31357548</v>
      </c>
      <c r="C259">
        <v>3141371.49522527</v>
      </c>
    </row>
    <row r="260" spans="1:3">
      <c r="A260">
        <v>258</v>
      </c>
      <c r="B260">
        <v>1389513.29079294</v>
      </c>
      <c r="C260">
        <v>3141371.49522527</v>
      </c>
    </row>
    <row r="261" spans="1:3">
      <c r="A261">
        <v>259</v>
      </c>
      <c r="B261">
        <v>1388926.85744463</v>
      </c>
      <c r="C261">
        <v>3141371.49522527</v>
      </c>
    </row>
    <row r="262" spans="1:3">
      <c r="A262">
        <v>260</v>
      </c>
      <c r="B262">
        <v>1388805.25273157</v>
      </c>
      <c r="C262">
        <v>3141371.49522527</v>
      </c>
    </row>
    <row r="263" spans="1:3">
      <c r="A263">
        <v>261</v>
      </c>
      <c r="B263">
        <v>1388218.9049634</v>
      </c>
      <c r="C263">
        <v>3141371.49522527</v>
      </c>
    </row>
    <row r="264" spans="1:3">
      <c r="A264">
        <v>262</v>
      </c>
      <c r="B264">
        <v>1388718.35337581</v>
      </c>
      <c r="C264">
        <v>3141371.49522527</v>
      </c>
    </row>
    <row r="265" spans="1:3">
      <c r="A265">
        <v>263</v>
      </c>
      <c r="B265">
        <v>1389142.70678418</v>
      </c>
      <c r="C265">
        <v>3141371.49522527</v>
      </c>
    </row>
    <row r="266" spans="1:3">
      <c r="A266">
        <v>264</v>
      </c>
      <c r="B266">
        <v>1388644.15858609</v>
      </c>
      <c r="C266">
        <v>3141371.49522527</v>
      </c>
    </row>
    <row r="267" spans="1:3">
      <c r="A267">
        <v>265</v>
      </c>
      <c r="B267">
        <v>1388792.55107502</v>
      </c>
      <c r="C267">
        <v>3141371.49522527</v>
      </c>
    </row>
    <row r="268" spans="1:3">
      <c r="A268">
        <v>266</v>
      </c>
      <c r="B268">
        <v>1388416.46684725</v>
      </c>
      <c r="C268">
        <v>3141371.49522527</v>
      </c>
    </row>
    <row r="269" spans="1:3">
      <c r="A269">
        <v>267</v>
      </c>
      <c r="B269">
        <v>1388592.98216716</v>
      </c>
      <c r="C269">
        <v>3141371.49522527</v>
      </c>
    </row>
    <row r="270" spans="1:3">
      <c r="A270">
        <v>268</v>
      </c>
      <c r="B270">
        <v>1388440.81478715</v>
      </c>
      <c r="C270">
        <v>3141371.49522527</v>
      </c>
    </row>
    <row r="271" spans="1:3">
      <c r="A271">
        <v>269</v>
      </c>
      <c r="B271">
        <v>1388533.75393572</v>
      </c>
      <c r="C271">
        <v>3141371.49522527</v>
      </c>
    </row>
    <row r="272" spans="1:3">
      <c r="A272">
        <v>270</v>
      </c>
      <c r="B272">
        <v>1389030.42027485</v>
      </c>
      <c r="C272">
        <v>3141371.49522527</v>
      </c>
    </row>
    <row r="273" spans="1:3">
      <c r="A273">
        <v>271</v>
      </c>
      <c r="B273">
        <v>1388501.22834308</v>
      </c>
      <c r="C273">
        <v>3141371.49522527</v>
      </c>
    </row>
    <row r="274" spans="1:3">
      <c r="A274">
        <v>272</v>
      </c>
      <c r="B274">
        <v>1388912.6828751</v>
      </c>
      <c r="C274">
        <v>3141371.49522527</v>
      </c>
    </row>
    <row r="275" spans="1:3">
      <c r="A275">
        <v>273</v>
      </c>
      <c r="B275">
        <v>1388703.05980983</v>
      </c>
      <c r="C275">
        <v>3141371.49522527</v>
      </c>
    </row>
    <row r="276" spans="1:3">
      <c r="A276">
        <v>274</v>
      </c>
      <c r="B276">
        <v>1388804.62594204</v>
      </c>
      <c r="C276">
        <v>3141371.49522527</v>
      </c>
    </row>
    <row r="277" spans="1:3">
      <c r="A277">
        <v>275</v>
      </c>
      <c r="B277">
        <v>1388978.17732931</v>
      </c>
      <c r="C277">
        <v>3141371.49522527</v>
      </c>
    </row>
    <row r="278" spans="1:3">
      <c r="A278">
        <v>276</v>
      </c>
      <c r="B278">
        <v>1388684.75729351</v>
      </c>
      <c r="C278">
        <v>3141371.49522527</v>
      </c>
    </row>
    <row r="279" spans="1:3">
      <c r="A279">
        <v>277</v>
      </c>
      <c r="B279">
        <v>1388991.285646</v>
      </c>
      <c r="C279">
        <v>3141371.49522527</v>
      </c>
    </row>
    <row r="280" spans="1:3">
      <c r="A280">
        <v>278</v>
      </c>
      <c r="B280">
        <v>1388851.43664755</v>
      </c>
      <c r="C280">
        <v>3141371.49522527</v>
      </c>
    </row>
    <row r="281" spans="1:3">
      <c r="A281">
        <v>279</v>
      </c>
      <c r="B281">
        <v>1388651.28058338</v>
      </c>
      <c r="C281">
        <v>3141371.49522527</v>
      </c>
    </row>
    <row r="282" spans="1:3">
      <c r="A282">
        <v>280</v>
      </c>
      <c r="B282">
        <v>1388744.01482725</v>
      </c>
      <c r="C282">
        <v>3141371.49522527</v>
      </c>
    </row>
    <row r="283" spans="1:3">
      <c r="A283">
        <v>281</v>
      </c>
      <c r="B283">
        <v>1388861.48177375</v>
      </c>
      <c r="C283">
        <v>3141371.49522527</v>
      </c>
    </row>
    <row r="284" spans="1:3">
      <c r="A284">
        <v>282</v>
      </c>
      <c r="B284">
        <v>1388816.97327595</v>
      </c>
      <c r="C284">
        <v>3141371.49522527</v>
      </c>
    </row>
    <row r="285" spans="1:3">
      <c r="A285">
        <v>283</v>
      </c>
      <c r="B285">
        <v>1388902.61870904</v>
      </c>
      <c r="C285">
        <v>3141371.49522527</v>
      </c>
    </row>
    <row r="286" spans="1:3">
      <c r="A286">
        <v>284</v>
      </c>
      <c r="B286">
        <v>1388940.52279189</v>
      </c>
      <c r="C286">
        <v>3141371.49522527</v>
      </c>
    </row>
    <row r="287" spans="1:3">
      <c r="A287">
        <v>285</v>
      </c>
      <c r="B287">
        <v>1388925.70591908</v>
      </c>
      <c r="C287">
        <v>3141371.49522527</v>
      </c>
    </row>
    <row r="288" spans="1:3">
      <c r="A288">
        <v>286</v>
      </c>
      <c r="B288">
        <v>1388646.2387184</v>
      </c>
      <c r="C288">
        <v>3141371.49522527</v>
      </c>
    </row>
    <row r="289" spans="1:3">
      <c r="A289">
        <v>287</v>
      </c>
      <c r="B289">
        <v>1388646.21306531</v>
      </c>
      <c r="C289">
        <v>3141371.49522527</v>
      </c>
    </row>
    <row r="290" spans="1:3">
      <c r="A290">
        <v>288</v>
      </c>
      <c r="B290">
        <v>1388673.33681299</v>
      </c>
      <c r="C290">
        <v>3141371.49522527</v>
      </c>
    </row>
    <row r="291" spans="1:3">
      <c r="A291">
        <v>289</v>
      </c>
      <c r="B291">
        <v>1388702.64558525</v>
      </c>
      <c r="C291">
        <v>3141371.49522527</v>
      </c>
    </row>
    <row r="292" spans="1:3">
      <c r="A292">
        <v>290</v>
      </c>
      <c r="B292">
        <v>1388601.84113728</v>
      </c>
      <c r="C292">
        <v>3141371.49522527</v>
      </c>
    </row>
    <row r="293" spans="1:3">
      <c r="A293">
        <v>291</v>
      </c>
      <c r="B293">
        <v>1388589.53745797</v>
      </c>
      <c r="C293">
        <v>3141371.49522527</v>
      </c>
    </row>
    <row r="294" spans="1:3">
      <c r="A294">
        <v>292</v>
      </c>
      <c r="B294">
        <v>1388630.21048441</v>
      </c>
      <c r="C294">
        <v>3141371.49522527</v>
      </c>
    </row>
    <row r="295" spans="1:3">
      <c r="A295">
        <v>293</v>
      </c>
      <c r="B295">
        <v>1388374.46242395</v>
      </c>
      <c r="C295">
        <v>3141371.49522527</v>
      </c>
    </row>
    <row r="296" spans="1:3">
      <c r="A296">
        <v>294</v>
      </c>
      <c r="B296">
        <v>1388635.08054059</v>
      </c>
      <c r="C296">
        <v>3141371.49522527</v>
      </c>
    </row>
    <row r="297" spans="1:3">
      <c r="A297">
        <v>295</v>
      </c>
      <c r="B297">
        <v>1388591.59632768</v>
      </c>
      <c r="C297">
        <v>3141371.49522527</v>
      </c>
    </row>
    <row r="298" spans="1:3">
      <c r="A298">
        <v>296</v>
      </c>
      <c r="B298">
        <v>1388586.85059355</v>
      </c>
      <c r="C298">
        <v>3141371.49522527</v>
      </c>
    </row>
    <row r="299" spans="1:3">
      <c r="A299">
        <v>297</v>
      </c>
      <c r="B299">
        <v>1388706.87000348</v>
      </c>
      <c r="C299">
        <v>3141371.49522527</v>
      </c>
    </row>
    <row r="300" spans="1:3">
      <c r="A300">
        <v>298</v>
      </c>
      <c r="B300">
        <v>1388584.72513607</v>
      </c>
      <c r="C300">
        <v>3141371.49522527</v>
      </c>
    </row>
    <row r="301" spans="1:3">
      <c r="A301">
        <v>299</v>
      </c>
      <c r="B301">
        <v>1388541.43528947</v>
      </c>
      <c r="C301">
        <v>3141371.49522527</v>
      </c>
    </row>
    <row r="302" spans="1:3">
      <c r="A302">
        <v>300</v>
      </c>
      <c r="B302">
        <v>1388525.3496536</v>
      </c>
      <c r="C302">
        <v>3141371.49522527</v>
      </c>
    </row>
    <row r="303" spans="1:3">
      <c r="A303">
        <v>301</v>
      </c>
      <c r="B303">
        <v>1388578.55850497</v>
      </c>
      <c r="C303">
        <v>3141371.49522527</v>
      </c>
    </row>
    <row r="304" spans="1:3">
      <c r="A304">
        <v>302</v>
      </c>
      <c r="B304">
        <v>1388626.18079471</v>
      </c>
      <c r="C304">
        <v>3141371.49522527</v>
      </c>
    </row>
    <row r="305" spans="1:3">
      <c r="A305">
        <v>303</v>
      </c>
      <c r="B305">
        <v>1388596.09062733</v>
      </c>
      <c r="C305">
        <v>3141371.49522527</v>
      </c>
    </row>
    <row r="306" spans="1:3">
      <c r="A306">
        <v>304</v>
      </c>
      <c r="B306">
        <v>1388563.07603915</v>
      </c>
      <c r="C306">
        <v>3141371.49522527</v>
      </c>
    </row>
    <row r="307" spans="1:3">
      <c r="A307">
        <v>305</v>
      </c>
      <c r="B307">
        <v>1388576.45433297</v>
      </c>
      <c r="C307">
        <v>3141371.49522527</v>
      </c>
    </row>
    <row r="308" spans="1:3">
      <c r="A308">
        <v>306</v>
      </c>
      <c r="B308">
        <v>1388620.01761421</v>
      </c>
      <c r="C308">
        <v>3141371.49522527</v>
      </c>
    </row>
    <row r="309" spans="1:3">
      <c r="A309">
        <v>307</v>
      </c>
      <c r="B309">
        <v>1388541.94289972</v>
      </c>
      <c r="C309">
        <v>3141371.49522527</v>
      </c>
    </row>
    <row r="310" spans="1:3">
      <c r="A310">
        <v>308</v>
      </c>
      <c r="B310">
        <v>1388469.44129733</v>
      </c>
      <c r="C310">
        <v>3141371.49522527</v>
      </c>
    </row>
    <row r="311" spans="1:3">
      <c r="A311">
        <v>309</v>
      </c>
      <c r="B311">
        <v>1388584.76894652</v>
      </c>
      <c r="C311">
        <v>3141371.49522527</v>
      </c>
    </row>
    <row r="312" spans="1:3">
      <c r="A312">
        <v>310</v>
      </c>
      <c r="B312">
        <v>1388486.78576592</v>
      </c>
      <c r="C312">
        <v>3141371.49522527</v>
      </c>
    </row>
    <row r="313" spans="1:3">
      <c r="A313">
        <v>311</v>
      </c>
      <c r="B313">
        <v>1388521.97110216</v>
      </c>
      <c r="C313">
        <v>3141371.49522527</v>
      </c>
    </row>
    <row r="314" spans="1:3">
      <c r="A314">
        <v>312</v>
      </c>
      <c r="B314">
        <v>1388563.74225462</v>
      </c>
      <c r="C314">
        <v>3141371.49522527</v>
      </c>
    </row>
    <row r="315" spans="1:3">
      <c r="A315">
        <v>313</v>
      </c>
      <c r="B315">
        <v>1388532.08573493</v>
      </c>
      <c r="C315">
        <v>3141371.49522527</v>
      </c>
    </row>
    <row r="316" spans="1:3">
      <c r="A316">
        <v>314</v>
      </c>
      <c r="B316">
        <v>1388524.78374366</v>
      </c>
      <c r="C316">
        <v>3141371.49522527</v>
      </c>
    </row>
    <row r="317" spans="1:3">
      <c r="A317">
        <v>315</v>
      </c>
      <c r="B317">
        <v>1388550.46455473</v>
      </c>
      <c r="C317">
        <v>3141371.49522527</v>
      </c>
    </row>
    <row r="318" spans="1:3">
      <c r="A318">
        <v>316</v>
      </c>
      <c r="B318">
        <v>1388549.67022206</v>
      </c>
      <c r="C318">
        <v>3141371.49522527</v>
      </c>
    </row>
    <row r="319" spans="1:3">
      <c r="A319">
        <v>317</v>
      </c>
      <c r="B319">
        <v>1388499.56745251</v>
      </c>
      <c r="C319">
        <v>3141371.49522527</v>
      </c>
    </row>
    <row r="320" spans="1:3">
      <c r="A320">
        <v>318</v>
      </c>
      <c r="B320">
        <v>1388487.39843617</v>
      </c>
      <c r="C320">
        <v>3141371.49522527</v>
      </c>
    </row>
    <row r="321" spans="1:3">
      <c r="A321">
        <v>319</v>
      </c>
      <c r="B321">
        <v>1388502.87860809</v>
      </c>
      <c r="C321">
        <v>3141371.49522527</v>
      </c>
    </row>
    <row r="322" spans="1:3">
      <c r="A322">
        <v>320</v>
      </c>
      <c r="B322">
        <v>1388521.72151192</v>
      </c>
      <c r="C322">
        <v>3141371.49522527</v>
      </c>
    </row>
    <row r="323" spans="1:3">
      <c r="A323">
        <v>321</v>
      </c>
      <c r="B323">
        <v>1388458.6845646</v>
      </c>
      <c r="C323">
        <v>3141371.49522527</v>
      </c>
    </row>
    <row r="324" spans="1:3">
      <c r="A324">
        <v>322</v>
      </c>
      <c r="B324">
        <v>1388458.42273491</v>
      </c>
      <c r="C324">
        <v>3141371.49522527</v>
      </c>
    </row>
    <row r="325" spans="1:3">
      <c r="A325">
        <v>323</v>
      </c>
      <c r="B325">
        <v>1388475.62088122</v>
      </c>
      <c r="C325">
        <v>3141371.49522527</v>
      </c>
    </row>
    <row r="326" spans="1:3">
      <c r="A326">
        <v>324</v>
      </c>
      <c r="B326">
        <v>1388506.10604338</v>
      </c>
      <c r="C326">
        <v>3141371.49522527</v>
      </c>
    </row>
    <row r="327" spans="1:3">
      <c r="A327">
        <v>325</v>
      </c>
      <c r="B327">
        <v>1388484.18657402</v>
      </c>
      <c r="C327">
        <v>3141371.49522527</v>
      </c>
    </row>
    <row r="328" spans="1:3">
      <c r="A328">
        <v>326</v>
      </c>
      <c r="B328">
        <v>1388435.02364548</v>
      </c>
      <c r="C328">
        <v>3141371.49522527</v>
      </c>
    </row>
    <row r="329" spans="1:3">
      <c r="A329">
        <v>327</v>
      </c>
      <c r="B329">
        <v>1388429.88742979</v>
      </c>
      <c r="C329">
        <v>3141371.49522527</v>
      </c>
    </row>
    <row r="330" spans="1:3">
      <c r="A330">
        <v>328</v>
      </c>
      <c r="B330">
        <v>1388402.55160991</v>
      </c>
      <c r="C330">
        <v>3141371.49522527</v>
      </c>
    </row>
    <row r="331" spans="1:3">
      <c r="A331">
        <v>329</v>
      </c>
      <c r="B331">
        <v>1388392.14883301</v>
      </c>
      <c r="C331">
        <v>3141371.49522527</v>
      </c>
    </row>
    <row r="332" spans="1:3">
      <c r="A332">
        <v>330</v>
      </c>
      <c r="B332">
        <v>1388367.47247847</v>
      </c>
      <c r="C332">
        <v>3141371.49522527</v>
      </c>
    </row>
    <row r="333" spans="1:3">
      <c r="A333">
        <v>331</v>
      </c>
      <c r="B333">
        <v>1388340.74332215</v>
      </c>
      <c r="C333">
        <v>3141371.49522527</v>
      </c>
    </row>
    <row r="334" spans="1:3">
      <c r="A334">
        <v>332</v>
      </c>
      <c r="B334">
        <v>1388326.43559242</v>
      </c>
      <c r="C334">
        <v>3141371.49522527</v>
      </c>
    </row>
    <row r="335" spans="1:3">
      <c r="A335">
        <v>333</v>
      </c>
      <c r="B335">
        <v>1388378.02587887</v>
      </c>
      <c r="C335">
        <v>3141371.49522527</v>
      </c>
    </row>
    <row r="336" spans="1:3">
      <c r="A336">
        <v>334</v>
      </c>
      <c r="B336">
        <v>1388420.64082329</v>
      </c>
      <c r="C336">
        <v>3141371.49522527</v>
      </c>
    </row>
    <row r="337" spans="1:3">
      <c r="A337">
        <v>335</v>
      </c>
      <c r="B337">
        <v>1388377.84274268</v>
      </c>
      <c r="C337">
        <v>3141371.49522527</v>
      </c>
    </row>
    <row r="338" spans="1:3">
      <c r="A338">
        <v>336</v>
      </c>
      <c r="B338">
        <v>1388385.31390292</v>
      </c>
      <c r="C338">
        <v>3141371.49522527</v>
      </c>
    </row>
    <row r="339" spans="1:3">
      <c r="A339">
        <v>337</v>
      </c>
      <c r="B339">
        <v>1388366.89426161</v>
      </c>
      <c r="C339">
        <v>3141371.49522527</v>
      </c>
    </row>
    <row r="340" spans="1:3">
      <c r="A340">
        <v>338</v>
      </c>
      <c r="B340">
        <v>1388358.45492518</v>
      </c>
      <c r="C340">
        <v>3141371.49522527</v>
      </c>
    </row>
    <row r="341" spans="1:3">
      <c r="A341">
        <v>339</v>
      </c>
      <c r="B341">
        <v>1388394.64011929</v>
      </c>
      <c r="C341">
        <v>3141371.49522527</v>
      </c>
    </row>
    <row r="342" spans="1:3">
      <c r="A342">
        <v>340</v>
      </c>
      <c r="B342">
        <v>1388369.13857503</v>
      </c>
      <c r="C342">
        <v>3141371.49522527</v>
      </c>
    </row>
    <row r="343" spans="1:3">
      <c r="A343">
        <v>341</v>
      </c>
      <c r="B343">
        <v>1388372.16305522</v>
      </c>
      <c r="C343">
        <v>3141371.49522527</v>
      </c>
    </row>
    <row r="344" spans="1:3">
      <c r="A344">
        <v>342</v>
      </c>
      <c r="B344">
        <v>1388389.19525808</v>
      </c>
      <c r="C344">
        <v>3141371.49522527</v>
      </c>
    </row>
    <row r="345" spans="1:3">
      <c r="A345">
        <v>343</v>
      </c>
      <c r="B345">
        <v>1388374.26423032</v>
      </c>
      <c r="C345">
        <v>3141371.49522527</v>
      </c>
    </row>
    <row r="346" spans="1:3">
      <c r="A346">
        <v>344</v>
      </c>
      <c r="B346">
        <v>1388380.43015914</v>
      </c>
      <c r="C346">
        <v>3141371.49522527</v>
      </c>
    </row>
    <row r="347" spans="1:3">
      <c r="A347">
        <v>345</v>
      </c>
      <c r="B347">
        <v>1388383.14494196</v>
      </c>
      <c r="C347">
        <v>3141371.49522527</v>
      </c>
    </row>
    <row r="348" spans="1:3">
      <c r="A348">
        <v>346</v>
      </c>
      <c r="B348">
        <v>1388369.58235025</v>
      </c>
      <c r="C348">
        <v>3141371.49522527</v>
      </c>
    </row>
    <row r="349" spans="1:3">
      <c r="A349">
        <v>347</v>
      </c>
      <c r="B349">
        <v>1388384.93123413</v>
      </c>
      <c r="C349">
        <v>3141371.49522527</v>
      </c>
    </row>
    <row r="350" spans="1:3">
      <c r="A350">
        <v>348</v>
      </c>
      <c r="B350">
        <v>1388391.7471806</v>
      </c>
      <c r="C350">
        <v>3141371.49522527</v>
      </c>
    </row>
    <row r="351" spans="1:3">
      <c r="A351">
        <v>349</v>
      </c>
      <c r="B351">
        <v>1388399.83930309</v>
      </c>
      <c r="C351">
        <v>3141371.49522527</v>
      </c>
    </row>
    <row r="352" spans="1:3">
      <c r="A352">
        <v>350</v>
      </c>
      <c r="B352">
        <v>1388389.75949581</v>
      </c>
      <c r="C352">
        <v>3141371.49522527</v>
      </c>
    </row>
    <row r="353" spans="1:3">
      <c r="A353">
        <v>351</v>
      </c>
      <c r="B353">
        <v>1388382.96826336</v>
      </c>
      <c r="C353">
        <v>3141371.49522527</v>
      </c>
    </row>
    <row r="354" spans="1:3">
      <c r="A354">
        <v>352</v>
      </c>
      <c r="B354">
        <v>1388355.53079001</v>
      </c>
      <c r="C354">
        <v>3141371.49522527</v>
      </c>
    </row>
    <row r="355" spans="1:3">
      <c r="A355">
        <v>353</v>
      </c>
      <c r="B355">
        <v>1388387.1240945</v>
      </c>
      <c r="C355">
        <v>3141371.49522527</v>
      </c>
    </row>
    <row r="356" spans="1:3">
      <c r="A356">
        <v>354</v>
      </c>
      <c r="B356">
        <v>1388409.61700228</v>
      </c>
      <c r="C356">
        <v>3141371.49522527</v>
      </c>
    </row>
    <row r="357" spans="1:3">
      <c r="A357">
        <v>355</v>
      </c>
      <c r="B357">
        <v>1388372.79792179</v>
      </c>
      <c r="C357">
        <v>3141371.49522527</v>
      </c>
    </row>
    <row r="358" spans="1:3">
      <c r="A358">
        <v>356</v>
      </c>
      <c r="B358">
        <v>1388382.47047003</v>
      </c>
      <c r="C358">
        <v>3141371.49522527</v>
      </c>
    </row>
    <row r="359" spans="1:3">
      <c r="A359">
        <v>357</v>
      </c>
      <c r="B359">
        <v>1388374.89002014</v>
      </c>
      <c r="C359">
        <v>3141371.49522527</v>
      </c>
    </row>
    <row r="360" spans="1:3">
      <c r="A360">
        <v>358</v>
      </c>
      <c r="B360">
        <v>1388380.02906598</v>
      </c>
      <c r="C360">
        <v>3141371.49522527</v>
      </c>
    </row>
    <row r="361" spans="1:3">
      <c r="A361">
        <v>359</v>
      </c>
      <c r="B361">
        <v>1388378.66243831</v>
      </c>
      <c r="C361">
        <v>3141371.49522527</v>
      </c>
    </row>
    <row r="362" spans="1:3">
      <c r="A362">
        <v>360</v>
      </c>
      <c r="B362">
        <v>1388378.24739975</v>
      </c>
      <c r="C362">
        <v>3141371.49522527</v>
      </c>
    </row>
    <row r="363" spans="1:3">
      <c r="A363">
        <v>361</v>
      </c>
      <c r="B363">
        <v>1388368.46762421</v>
      </c>
      <c r="C363">
        <v>3141371.49522527</v>
      </c>
    </row>
    <row r="364" spans="1:3">
      <c r="A364">
        <v>362</v>
      </c>
      <c r="B364">
        <v>1388368.04253772</v>
      </c>
      <c r="C364">
        <v>3141371.49522527</v>
      </c>
    </row>
    <row r="365" spans="1:3">
      <c r="A365">
        <v>363</v>
      </c>
      <c r="B365">
        <v>1388365.33194939</v>
      </c>
      <c r="C365">
        <v>3141371.49522527</v>
      </c>
    </row>
    <row r="366" spans="1:3">
      <c r="A366">
        <v>364</v>
      </c>
      <c r="B366">
        <v>1388373.61520722</v>
      </c>
      <c r="C366">
        <v>3141371.49522527</v>
      </c>
    </row>
    <row r="367" spans="1:3">
      <c r="A367">
        <v>365</v>
      </c>
      <c r="B367">
        <v>1388360.56635546</v>
      </c>
      <c r="C367">
        <v>3141371.49522527</v>
      </c>
    </row>
    <row r="368" spans="1:3">
      <c r="A368">
        <v>366</v>
      </c>
      <c r="B368">
        <v>1388364.19979117</v>
      </c>
      <c r="C368">
        <v>3141371.49522527</v>
      </c>
    </row>
    <row r="369" spans="1:3">
      <c r="A369">
        <v>367</v>
      </c>
      <c r="B369">
        <v>1388365.85624779</v>
      </c>
      <c r="C369">
        <v>3141371.49522527</v>
      </c>
    </row>
    <row r="370" spans="1:3">
      <c r="A370">
        <v>368</v>
      </c>
      <c r="B370">
        <v>1388356.31184107</v>
      </c>
      <c r="C370">
        <v>3141371.49522527</v>
      </c>
    </row>
    <row r="371" spans="1:3">
      <c r="A371">
        <v>369</v>
      </c>
      <c r="B371">
        <v>1388360.23972113</v>
      </c>
      <c r="C371">
        <v>3141371.49522527</v>
      </c>
    </row>
    <row r="372" spans="1:3">
      <c r="A372">
        <v>370</v>
      </c>
      <c r="B372">
        <v>1388344.22659846</v>
      </c>
      <c r="C372">
        <v>3141371.49522527</v>
      </c>
    </row>
    <row r="373" spans="1:3">
      <c r="A373">
        <v>371</v>
      </c>
      <c r="B373">
        <v>1388353.36124523</v>
      </c>
      <c r="C373">
        <v>3141371.49522527</v>
      </c>
    </row>
    <row r="374" spans="1:3">
      <c r="A374">
        <v>372</v>
      </c>
      <c r="B374">
        <v>1388346.73544396</v>
      </c>
      <c r="C374">
        <v>3141371.49522527</v>
      </c>
    </row>
    <row r="375" spans="1:3">
      <c r="A375">
        <v>373</v>
      </c>
      <c r="B375">
        <v>1388351.63758746</v>
      </c>
      <c r="C375">
        <v>3141371.49522527</v>
      </c>
    </row>
    <row r="376" spans="1:3">
      <c r="A376">
        <v>374</v>
      </c>
      <c r="B376">
        <v>1388356.93501523</v>
      </c>
      <c r="C376">
        <v>3141371.49522527</v>
      </c>
    </row>
    <row r="377" spans="1:3">
      <c r="A377">
        <v>375</v>
      </c>
      <c r="B377">
        <v>1388355.2479182</v>
      </c>
      <c r="C377">
        <v>3141371.49522527</v>
      </c>
    </row>
    <row r="378" spans="1:3">
      <c r="A378">
        <v>376</v>
      </c>
      <c r="B378">
        <v>1388352.36879251</v>
      </c>
      <c r="C378">
        <v>3141371.49522527</v>
      </c>
    </row>
    <row r="379" spans="1:3">
      <c r="A379">
        <v>377</v>
      </c>
      <c r="B379">
        <v>1388364.74130001</v>
      </c>
      <c r="C379">
        <v>3141371.49522527</v>
      </c>
    </row>
    <row r="380" spans="1:3">
      <c r="A380">
        <v>378</v>
      </c>
      <c r="B380">
        <v>1388347.68928157</v>
      </c>
      <c r="C380">
        <v>3141371.49522527</v>
      </c>
    </row>
    <row r="381" spans="1:3">
      <c r="A381">
        <v>379</v>
      </c>
      <c r="B381">
        <v>1388357.71403886</v>
      </c>
      <c r="C381">
        <v>3141371.49522527</v>
      </c>
    </row>
    <row r="382" spans="1:3">
      <c r="A382">
        <v>380</v>
      </c>
      <c r="B382">
        <v>1388357.17018303</v>
      </c>
      <c r="C382">
        <v>3141371.49522527</v>
      </c>
    </row>
    <row r="383" spans="1:3">
      <c r="A383">
        <v>381</v>
      </c>
      <c r="B383">
        <v>1388361.51168136</v>
      </c>
      <c r="C383">
        <v>3141371.49522527</v>
      </c>
    </row>
    <row r="384" spans="1:3">
      <c r="A384">
        <v>382</v>
      </c>
      <c r="B384">
        <v>1388358.40191046</v>
      </c>
      <c r="C384">
        <v>3141371.49522527</v>
      </c>
    </row>
    <row r="385" spans="1:3">
      <c r="A385">
        <v>383</v>
      </c>
      <c r="B385">
        <v>1388352.03640596</v>
      </c>
      <c r="C385">
        <v>3141371.49522527</v>
      </c>
    </row>
    <row r="386" spans="1:3">
      <c r="A386">
        <v>384</v>
      </c>
      <c r="B386">
        <v>1388350.15721376</v>
      </c>
      <c r="C386">
        <v>3141371.49522527</v>
      </c>
    </row>
    <row r="387" spans="1:3">
      <c r="A387">
        <v>385</v>
      </c>
      <c r="B387">
        <v>1388356.06298942</v>
      </c>
      <c r="C387">
        <v>3141371.49522527</v>
      </c>
    </row>
    <row r="388" spans="1:3">
      <c r="A388">
        <v>386</v>
      </c>
      <c r="B388">
        <v>1388352.73710681</v>
      </c>
      <c r="C388">
        <v>3141371.49522527</v>
      </c>
    </row>
    <row r="389" spans="1:3">
      <c r="A389">
        <v>387</v>
      </c>
      <c r="B389">
        <v>1388347.74477269</v>
      </c>
      <c r="C389">
        <v>3141371.49522527</v>
      </c>
    </row>
    <row r="390" spans="1:3">
      <c r="A390">
        <v>388</v>
      </c>
      <c r="B390">
        <v>1388348.79354228</v>
      </c>
      <c r="C390">
        <v>3141371.49522527</v>
      </c>
    </row>
    <row r="391" spans="1:3">
      <c r="A391">
        <v>389</v>
      </c>
      <c r="B391">
        <v>1388341.56590081</v>
      </c>
      <c r="C391">
        <v>3141371.49522527</v>
      </c>
    </row>
    <row r="392" spans="1:3">
      <c r="A392">
        <v>390</v>
      </c>
      <c r="B392">
        <v>1388347.00018521</v>
      </c>
      <c r="C392">
        <v>3141371.49522527</v>
      </c>
    </row>
    <row r="393" spans="1:3">
      <c r="A393">
        <v>391</v>
      </c>
      <c r="B393">
        <v>1388340.0707231</v>
      </c>
      <c r="C393">
        <v>3141371.49522527</v>
      </c>
    </row>
    <row r="394" spans="1:3">
      <c r="A394">
        <v>392</v>
      </c>
      <c r="B394">
        <v>1388338.51266695</v>
      </c>
      <c r="C394">
        <v>3141371.49522527</v>
      </c>
    </row>
    <row r="395" spans="1:3">
      <c r="A395">
        <v>393</v>
      </c>
      <c r="B395">
        <v>1388338.28445675</v>
      </c>
      <c r="C395">
        <v>3141371.49522527</v>
      </c>
    </row>
    <row r="396" spans="1:3">
      <c r="A396">
        <v>394</v>
      </c>
      <c r="B396">
        <v>1388330.01010542</v>
      </c>
      <c r="C396">
        <v>3141371.49522527</v>
      </c>
    </row>
    <row r="397" spans="1:3">
      <c r="A397">
        <v>395</v>
      </c>
      <c r="B397">
        <v>1388336.38871168</v>
      </c>
      <c r="C397">
        <v>3141371.49522527</v>
      </c>
    </row>
    <row r="398" spans="1:3">
      <c r="A398">
        <v>396</v>
      </c>
      <c r="B398">
        <v>1388339.05147965</v>
      </c>
      <c r="C398">
        <v>3141371.49522527</v>
      </c>
    </row>
    <row r="399" spans="1:3">
      <c r="A399">
        <v>397</v>
      </c>
      <c r="B399">
        <v>1388338.89024101</v>
      </c>
      <c r="C399">
        <v>3141371.49522527</v>
      </c>
    </row>
    <row r="400" spans="1:3">
      <c r="A400">
        <v>398</v>
      </c>
      <c r="B400">
        <v>1388339.33439955</v>
      </c>
      <c r="C400">
        <v>3141371.49522527</v>
      </c>
    </row>
    <row r="401" spans="1:3">
      <c r="A401">
        <v>399</v>
      </c>
      <c r="B401">
        <v>1388336.23062712</v>
      </c>
      <c r="C401">
        <v>3141371.49522527</v>
      </c>
    </row>
    <row r="402" spans="1:3">
      <c r="A402">
        <v>400</v>
      </c>
      <c r="B402">
        <v>1388331.74568076</v>
      </c>
      <c r="C402">
        <v>3141371.49522527</v>
      </c>
    </row>
    <row r="403" spans="1:3">
      <c r="A403">
        <v>401</v>
      </c>
      <c r="B403">
        <v>1388334.46449612</v>
      </c>
      <c r="C403">
        <v>3141371.49522527</v>
      </c>
    </row>
    <row r="404" spans="1:3">
      <c r="A404">
        <v>402</v>
      </c>
      <c r="B404">
        <v>1388341.72073445</v>
      </c>
      <c r="C404">
        <v>3141371.49522527</v>
      </c>
    </row>
    <row r="405" spans="1:3">
      <c r="A405">
        <v>403</v>
      </c>
      <c r="B405">
        <v>1388339.30043171</v>
      </c>
      <c r="C405">
        <v>3141371.49522527</v>
      </c>
    </row>
    <row r="406" spans="1:3">
      <c r="A406">
        <v>404</v>
      </c>
      <c r="B406">
        <v>1388336.54532414</v>
      </c>
      <c r="C406">
        <v>3141371.49522527</v>
      </c>
    </row>
    <row r="407" spans="1:3">
      <c r="A407">
        <v>405</v>
      </c>
      <c r="B407">
        <v>1388337.83279487</v>
      </c>
      <c r="C407">
        <v>3141371.49522527</v>
      </c>
    </row>
    <row r="408" spans="1:3">
      <c r="A408">
        <v>406</v>
      </c>
      <c r="B408">
        <v>1388335.12249646</v>
      </c>
      <c r="C408">
        <v>3141371.49522527</v>
      </c>
    </row>
    <row r="409" spans="1:3">
      <c r="A409">
        <v>407</v>
      </c>
      <c r="B409">
        <v>1388332.64160018</v>
      </c>
      <c r="C409">
        <v>3141371.49522527</v>
      </c>
    </row>
    <row r="410" spans="1:3">
      <c r="A410">
        <v>408</v>
      </c>
      <c r="B410">
        <v>1388332.3906086</v>
      </c>
      <c r="C410">
        <v>3141371.49522527</v>
      </c>
    </row>
    <row r="411" spans="1:3">
      <c r="A411">
        <v>409</v>
      </c>
      <c r="B411">
        <v>1388334.02815798</v>
      </c>
      <c r="C411">
        <v>3141371.49522527</v>
      </c>
    </row>
    <row r="412" spans="1:3">
      <c r="A412">
        <v>410</v>
      </c>
      <c r="B412">
        <v>1388333.55574665</v>
      </c>
      <c r="C412">
        <v>3141371.49522527</v>
      </c>
    </row>
    <row r="413" spans="1:3">
      <c r="A413">
        <v>411</v>
      </c>
      <c r="B413">
        <v>1388332.73867258</v>
      </c>
      <c r="C413">
        <v>3141371.49522527</v>
      </c>
    </row>
    <row r="414" spans="1:3">
      <c r="A414">
        <v>412</v>
      </c>
      <c r="B414">
        <v>1388334.9374533</v>
      </c>
      <c r="C414">
        <v>3141371.49522527</v>
      </c>
    </row>
    <row r="415" spans="1:3">
      <c r="A415">
        <v>413</v>
      </c>
      <c r="B415">
        <v>1388331.28180489</v>
      </c>
      <c r="C415">
        <v>3141371.49522527</v>
      </c>
    </row>
    <row r="416" spans="1:3">
      <c r="A416">
        <v>414</v>
      </c>
      <c r="B416">
        <v>1388333.20673611</v>
      </c>
      <c r="C416">
        <v>3141371.49522527</v>
      </c>
    </row>
    <row r="417" spans="1:3">
      <c r="A417">
        <v>415</v>
      </c>
      <c r="B417">
        <v>1388331.35163526</v>
      </c>
      <c r="C417">
        <v>3141371.49522527</v>
      </c>
    </row>
    <row r="418" spans="1:3">
      <c r="A418">
        <v>416</v>
      </c>
      <c r="B418">
        <v>1388332.63604219</v>
      </c>
      <c r="C418">
        <v>3141371.49522527</v>
      </c>
    </row>
    <row r="419" spans="1:3">
      <c r="A419">
        <v>417</v>
      </c>
      <c r="B419">
        <v>1388332.80270155</v>
      </c>
      <c r="C419">
        <v>3141371.49522527</v>
      </c>
    </row>
    <row r="420" spans="1:3">
      <c r="A420">
        <v>418</v>
      </c>
      <c r="B420">
        <v>1388332.76689476</v>
      </c>
      <c r="C420">
        <v>3141371.49522527</v>
      </c>
    </row>
    <row r="421" spans="1:3">
      <c r="A421">
        <v>419</v>
      </c>
      <c r="B421">
        <v>1388331.34404166</v>
      </c>
      <c r="C421">
        <v>3141371.49522527</v>
      </c>
    </row>
    <row r="422" spans="1:3">
      <c r="A422">
        <v>420</v>
      </c>
      <c r="B422">
        <v>1388331.56496955</v>
      </c>
      <c r="C422">
        <v>3141371.49522527</v>
      </c>
    </row>
    <row r="423" spans="1:3">
      <c r="A423">
        <v>421</v>
      </c>
      <c r="B423">
        <v>1388330.41200307</v>
      </c>
      <c r="C423">
        <v>3141371.49522527</v>
      </c>
    </row>
    <row r="424" spans="1:3">
      <c r="A424">
        <v>422</v>
      </c>
      <c r="B424">
        <v>1388332.70320194</v>
      </c>
      <c r="C424">
        <v>3141371.49522527</v>
      </c>
    </row>
    <row r="425" spans="1:3">
      <c r="A425">
        <v>423</v>
      </c>
      <c r="B425">
        <v>1388332.20540396</v>
      </c>
      <c r="C425">
        <v>3141371.49522527</v>
      </c>
    </row>
    <row r="426" spans="1:3">
      <c r="A426">
        <v>424</v>
      </c>
      <c r="B426">
        <v>1388328.77893279</v>
      </c>
      <c r="C426">
        <v>3141371.49522527</v>
      </c>
    </row>
    <row r="427" spans="1:3">
      <c r="A427">
        <v>425</v>
      </c>
      <c r="B427">
        <v>1388329.59655764</v>
      </c>
      <c r="C427">
        <v>3141371.49522527</v>
      </c>
    </row>
    <row r="428" spans="1:3">
      <c r="A428">
        <v>426</v>
      </c>
      <c r="B428">
        <v>1388331.01160982</v>
      </c>
      <c r="C428">
        <v>3141371.49522527</v>
      </c>
    </row>
    <row r="429" spans="1:3">
      <c r="A429">
        <v>427</v>
      </c>
      <c r="B429">
        <v>1388327.94286159</v>
      </c>
      <c r="C429">
        <v>3141371.49522527</v>
      </c>
    </row>
    <row r="430" spans="1:3">
      <c r="A430">
        <v>428</v>
      </c>
      <c r="B430">
        <v>1388329.58402271</v>
      </c>
      <c r="C430">
        <v>3141371.49522527</v>
      </c>
    </row>
    <row r="431" spans="1:3">
      <c r="A431">
        <v>429</v>
      </c>
      <c r="B431">
        <v>1388328.17501358</v>
      </c>
      <c r="C431">
        <v>3141371.49522527</v>
      </c>
    </row>
    <row r="432" spans="1:3">
      <c r="A432">
        <v>430</v>
      </c>
      <c r="B432">
        <v>1388326.06651602</v>
      </c>
      <c r="C432">
        <v>3141371.49522527</v>
      </c>
    </row>
    <row r="433" spans="1:3">
      <c r="A433">
        <v>431</v>
      </c>
      <c r="B433">
        <v>1388327.76629755</v>
      </c>
      <c r="C433">
        <v>3141371.49522527</v>
      </c>
    </row>
    <row r="434" spans="1:3">
      <c r="A434">
        <v>432</v>
      </c>
      <c r="B434">
        <v>1388328.15976216</v>
      </c>
      <c r="C434">
        <v>3141371.49522527</v>
      </c>
    </row>
    <row r="435" spans="1:3">
      <c r="A435">
        <v>433</v>
      </c>
      <c r="B435">
        <v>1388326.16565071</v>
      </c>
      <c r="C435">
        <v>3141371.49522527</v>
      </c>
    </row>
    <row r="436" spans="1:3">
      <c r="A436">
        <v>434</v>
      </c>
      <c r="B436">
        <v>1388326.04746291</v>
      </c>
      <c r="C436">
        <v>3141371.49522527</v>
      </c>
    </row>
    <row r="437" spans="1:3">
      <c r="A437">
        <v>435</v>
      </c>
      <c r="B437">
        <v>1388326.15638202</v>
      </c>
      <c r="C437">
        <v>3141371.49522527</v>
      </c>
    </row>
    <row r="438" spans="1:3">
      <c r="A438">
        <v>436</v>
      </c>
      <c r="B438">
        <v>1388325.31139086</v>
      </c>
      <c r="C438">
        <v>3141371.49522527</v>
      </c>
    </row>
    <row r="439" spans="1:3">
      <c r="A439">
        <v>437</v>
      </c>
      <c r="B439">
        <v>1388325.71673216</v>
      </c>
      <c r="C439">
        <v>3141371.49522527</v>
      </c>
    </row>
    <row r="440" spans="1:3">
      <c r="A440">
        <v>438</v>
      </c>
      <c r="B440">
        <v>1388326.1136395</v>
      </c>
      <c r="C440">
        <v>3141371.49522527</v>
      </c>
    </row>
    <row r="441" spans="1:3">
      <c r="A441">
        <v>439</v>
      </c>
      <c r="B441">
        <v>1388327.59288428</v>
      </c>
      <c r="C441">
        <v>3141371.49522527</v>
      </c>
    </row>
    <row r="442" spans="1:3">
      <c r="A442">
        <v>440</v>
      </c>
      <c r="B442">
        <v>1388327.36519802</v>
      </c>
      <c r="C442">
        <v>3141371.49522527</v>
      </c>
    </row>
    <row r="443" spans="1:3">
      <c r="A443">
        <v>441</v>
      </c>
      <c r="B443">
        <v>1388326.82167183</v>
      </c>
      <c r="C443">
        <v>3141371.49522527</v>
      </c>
    </row>
    <row r="444" spans="1:3">
      <c r="A444">
        <v>442</v>
      </c>
      <c r="B444">
        <v>1388327.17121732</v>
      </c>
      <c r="C444">
        <v>3141371.49522527</v>
      </c>
    </row>
    <row r="445" spans="1:3">
      <c r="A445">
        <v>443</v>
      </c>
      <c r="B445">
        <v>1388327.74590475</v>
      </c>
      <c r="C445">
        <v>3141371.49522527</v>
      </c>
    </row>
    <row r="446" spans="1:3">
      <c r="A446">
        <v>444</v>
      </c>
      <c r="B446">
        <v>1388327.52761913</v>
      </c>
      <c r="C446">
        <v>3141371.49522527</v>
      </c>
    </row>
    <row r="447" spans="1:3">
      <c r="A447">
        <v>445</v>
      </c>
      <c r="B447">
        <v>1388327.77795604</v>
      </c>
      <c r="C447">
        <v>3141371.49522527</v>
      </c>
    </row>
    <row r="448" spans="1:3">
      <c r="A448">
        <v>446</v>
      </c>
      <c r="B448">
        <v>1388328.43306207</v>
      </c>
      <c r="C448">
        <v>3141371.49522527</v>
      </c>
    </row>
    <row r="449" spans="1:3">
      <c r="A449">
        <v>447</v>
      </c>
      <c r="B449">
        <v>1388329.59900493</v>
      </c>
      <c r="C449">
        <v>3141371.49522527</v>
      </c>
    </row>
    <row r="450" spans="1:3">
      <c r="A450">
        <v>448</v>
      </c>
      <c r="B450">
        <v>1388328.41007919</v>
      </c>
      <c r="C450">
        <v>3141371.49522527</v>
      </c>
    </row>
    <row r="451" spans="1:3">
      <c r="A451">
        <v>449</v>
      </c>
      <c r="B451">
        <v>1388328.19780319</v>
      </c>
      <c r="C451">
        <v>3141371.49522527</v>
      </c>
    </row>
    <row r="452" spans="1:3">
      <c r="A452">
        <v>450</v>
      </c>
      <c r="B452">
        <v>1388327.97255184</v>
      </c>
      <c r="C452">
        <v>3141371.49522527</v>
      </c>
    </row>
    <row r="453" spans="1:3">
      <c r="A453">
        <v>451</v>
      </c>
      <c r="B453">
        <v>1388326.75154072</v>
      </c>
      <c r="C453">
        <v>3141371.49522527</v>
      </c>
    </row>
    <row r="454" spans="1:3">
      <c r="A454">
        <v>452</v>
      </c>
      <c r="B454">
        <v>1388328.55824978</v>
      </c>
      <c r="C454">
        <v>3141371.49522527</v>
      </c>
    </row>
    <row r="455" spans="1:3">
      <c r="A455">
        <v>453</v>
      </c>
      <c r="B455">
        <v>1388328.61864093</v>
      </c>
      <c r="C455">
        <v>3141371.49522527</v>
      </c>
    </row>
    <row r="456" spans="1:3">
      <c r="A456">
        <v>454</v>
      </c>
      <c r="B456">
        <v>1388328.94859118</v>
      </c>
      <c r="C456">
        <v>3141371.49522527</v>
      </c>
    </row>
    <row r="457" spans="1:3">
      <c r="A457">
        <v>455</v>
      </c>
      <c r="B457">
        <v>1388329.24288098</v>
      </c>
      <c r="C457">
        <v>3141371.49522527</v>
      </c>
    </row>
    <row r="458" spans="1:3">
      <c r="A458">
        <v>456</v>
      </c>
      <c r="B458">
        <v>1388329.19252082</v>
      </c>
      <c r="C458">
        <v>3141371.49522527</v>
      </c>
    </row>
    <row r="459" spans="1:3">
      <c r="A459">
        <v>457</v>
      </c>
      <c r="B459">
        <v>1388329.15430431</v>
      </c>
      <c r="C459">
        <v>3141371.49522527</v>
      </c>
    </row>
    <row r="460" spans="1:3">
      <c r="A460">
        <v>458</v>
      </c>
      <c r="B460">
        <v>1388328.33842459</v>
      </c>
      <c r="C460">
        <v>3141371.49522527</v>
      </c>
    </row>
    <row r="461" spans="1:3">
      <c r="A461">
        <v>459</v>
      </c>
      <c r="B461">
        <v>1388328.16314261</v>
      </c>
      <c r="C461">
        <v>3141371.49522527</v>
      </c>
    </row>
    <row r="462" spans="1:3">
      <c r="A462">
        <v>460</v>
      </c>
      <c r="B462">
        <v>1388328.45559311</v>
      </c>
      <c r="C462">
        <v>3141371.49522527</v>
      </c>
    </row>
    <row r="463" spans="1:3">
      <c r="A463">
        <v>461</v>
      </c>
      <c r="B463">
        <v>1388328.46121981</v>
      </c>
      <c r="C463">
        <v>3141371.49522527</v>
      </c>
    </row>
    <row r="464" spans="1:3">
      <c r="A464">
        <v>462</v>
      </c>
      <c r="B464">
        <v>1388328.33391577</v>
      </c>
      <c r="C464">
        <v>3141371.49522527</v>
      </c>
    </row>
    <row r="465" spans="1:3">
      <c r="A465">
        <v>463</v>
      </c>
      <c r="B465">
        <v>1388328.55741698</v>
      </c>
      <c r="C465">
        <v>3141371.49522527</v>
      </c>
    </row>
    <row r="466" spans="1:3">
      <c r="A466">
        <v>464</v>
      </c>
      <c r="B466">
        <v>1388328.61822516</v>
      </c>
      <c r="C466">
        <v>3141371.49522527</v>
      </c>
    </row>
    <row r="467" spans="1:3">
      <c r="A467">
        <v>465</v>
      </c>
      <c r="B467">
        <v>1388328.56778582</v>
      </c>
      <c r="C467">
        <v>3141371.49522527</v>
      </c>
    </row>
    <row r="468" spans="1:3">
      <c r="A468">
        <v>466</v>
      </c>
      <c r="B468">
        <v>1388328.64556441</v>
      </c>
      <c r="C468">
        <v>3141371.49522527</v>
      </c>
    </row>
    <row r="469" spans="1:3">
      <c r="A469">
        <v>467</v>
      </c>
      <c r="B469">
        <v>1388327.39041064</v>
      </c>
      <c r="C469">
        <v>3141371.49522527</v>
      </c>
    </row>
    <row r="470" spans="1:3">
      <c r="A470">
        <v>468</v>
      </c>
      <c r="B470">
        <v>1388328.2262638</v>
      </c>
      <c r="C470">
        <v>3141371.49522527</v>
      </c>
    </row>
    <row r="471" spans="1:3">
      <c r="A471">
        <v>469</v>
      </c>
      <c r="B471">
        <v>1388327.65759996</v>
      </c>
      <c r="C471">
        <v>3141371.49522527</v>
      </c>
    </row>
    <row r="472" spans="1:3">
      <c r="A472">
        <v>470</v>
      </c>
      <c r="B472">
        <v>1388328.55913694</v>
      </c>
      <c r="C472">
        <v>3141371.49522527</v>
      </c>
    </row>
    <row r="473" spans="1:3">
      <c r="A473">
        <v>471</v>
      </c>
      <c r="B473">
        <v>1388327.77148592</v>
      </c>
      <c r="C473">
        <v>3141371.49522527</v>
      </c>
    </row>
    <row r="474" spans="1:3">
      <c r="A474">
        <v>472</v>
      </c>
      <c r="B474">
        <v>1388328.07701782</v>
      </c>
      <c r="C474">
        <v>3141371.49522527</v>
      </c>
    </row>
    <row r="475" spans="1:3">
      <c r="A475">
        <v>473</v>
      </c>
      <c r="B475">
        <v>1388328.14829209</v>
      </c>
      <c r="C475">
        <v>3141371.49522527</v>
      </c>
    </row>
    <row r="476" spans="1:3">
      <c r="A476">
        <v>474</v>
      </c>
      <c r="B476">
        <v>1388327.85470935</v>
      </c>
      <c r="C476">
        <v>3141371.49522527</v>
      </c>
    </row>
    <row r="477" spans="1:3">
      <c r="A477">
        <v>475</v>
      </c>
      <c r="B477">
        <v>1388327.86361675</v>
      </c>
      <c r="C477">
        <v>3141371.49522527</v>
      </c>
    </row>
    <row r="478" spans="1:3">
      <c r="A478">
        <v>476</v>
      </c>
      <c r="B478">
        <v>1388327.8474862</v>
      </c>
      <c r="C478">
        <v>3141371.49522527</v>
      </c>
    </row>
    <row r="479" spans="1:3">
      <c r="A479">
        <v>477</v>
      </c>
      <c r="B479">
        <v>1388327.72933867</v>
      </c>
      <c r="C479">
        <v>3141371.49522527</v>
      </c>
    </row>
    <row r="480" spans="1:3">
      <c r="A480">
        <v>478</v>
      </c>
      <c r="B480">
        <v>1388327.50406092</v>
      </c>
      <c r="C480">
        <v>3141371.49522527</v>
      </c>
    </row>
    <row r="481" spans="1:3">
      <c r="A481">
        <v>479</v>
      </c>
      <c r="B481">
        <v>1388327.70539191</v>
      </c>
      <c r="C481">
        <v>3141371.49522527</v>
      </c>
    </row>
    <row r="482" spans="1:3">
      <c r="A482">
        <v>480</v>
      </c>
      <c r="B482">
        <v>1388327.53845523</v>
      </c>
      <c r="C482">
        <v>3141371.49522527</v>
      </c>
    </row>
    <row r="483" spans="1:3">
      <c r="A483">
        <v>481</v>
      </c>
      <c r="B483">
        <v>1388327.51951674</v>
      </c>
      <c r="C483">
        <v>3141371.49522527</v>
      </c>
    </row>
    <row r="484" spans="1:3">
      <c r="A484">
        <v>482</v>
      </c>
      <c r="B484">
        <v>1388327.67397361</v>
      </c>
      <c r="C484">
        <v>3141371.49522527</v>
      </c>
    </row>
    <row r="485" spans="1:3">
      <c r="A485">
        <v>483</v>
      </c>
      <c r="B485">
        <v>1388327.34697713</v>
      </c>
      <c r="C485">
        <v>3141371.49522527</v>
      </c>
    </row>
    <row r="486" spans="1:3">
      <c r="A486">
        <v>484</v>
      </c>
      <c r="B486">
        <v>1388327.47758214</v>
      </c>
      <c r="C486">
        <v>3141371.49522527</v>
      </c>
    </row>
    <row r="487" spans="1:3">
      <c r="A487">
        <v>485</v>
      </c>
      <c r="B487">
        <v>1388327.6285968</v>
      </c>
      <c r="C487">
        <v>3141371.49522527</v>
      </c>
    </row>
    <row r="488" spans="1:3">
      <c r="A488">
        <v>486</v>
      </c>
      <c r="B488">
        <v>1388327.30718965</v>
      </c>
      <c r="C488">
        <v>3141371.49522527</v>
      </c>
    </row>
    <row r="489" spans="1:3">
      <c r="A489">
        <v>487</v>
      </c>
      <c r="B489">
        <v>1388327.19775792</v>
      </c>
      <c r="C489">
        <v>3141371.49522527</v>
      </c>
    </row>
    <row r="490" spans="1:3">
      <c r="A490">
        <v>488</v>
      </c>
      <c r="B490">
        <v>1388327.32143933</v>
      </c>
      <c r="C490">
        <v>3141371.49522527</v>
      </c>
    </row>
    <row r="491" spans="1:3">
      <c r="A491">
        <v>489</v>
      </c>
      <c r="B491">
        <v>1388327.28516363</v>
      </c>
      <c r="C491">
        <v>3141371.49522527</v>
      </c>
    </row>
    <row r="492" spans="1:3">
      <c r="A492">
        <v>490</v>
      </c>
      <c r="B492">
        <v>1388327.49377149</v>
      </c>
      <c r="C492">
        <v>3141371.49522527</v>
      </c>
    </row>
    <row r="493" spans="1:3">
      <c r="A493">
        <v>491</v>
      </c>
      <c r="B493">
        <v>1388327.23682462</v>
      </c>
      <c r="C493">
        <v>3141371.49522527</v>
      </c>
    </row>
    <row r="494" spans="1:3">
      <c r="A494">
        <v>492</v>
      </c>
      <c r="B494">
        <v>1388327.02215137</v>
      </c>
      <c r="C494">
        <v>3141371.49522527</v>
      </c>
    </row>
    <row r="495" spans="1:3">
      <c r="A495">
        <v>493</v>
      </c>
      <c r="B495">
        <v>1388327.06119172</v>
      </c>
      <c r="C495">
        <v>3141371.49522527</v>
      </c>
    </row>
    <row r="496" spans="1:3">
      <c r="A496">
        <v>494</v>
      </c>
      <c r="B496">
        <v>1388327.30442165</v>
      </c>
      <c r="C496">
        <v>3141371.49522527</v>
      </c>
    </row>
    <row r="497" spans="1:3">
      <c r="A497">
        <v>495</v>
      </c>
      <c r="B497">
        <v>1388327.27666154</v>
      </c>
      <c r="C497">
        <v>3141371.49522527</v>
      </c>
    </row>
    <row r="498" spans="1:3">
      <c r="A498">
        <v>496</v>
      </c>
      <c r="B498">
        <v>1388327.30359351</v>
      </c>
      <c r="C498">
        <v>3141371.49522527</v>
      </c>
    </row>
    <row r="499" spans="1:3">
      <c r="A499">
        <v>497</v>
      </c>
      <c r="B499">
        <v>1388327.44284895</v>
      </c>
      <c r="C499">
        <v>3141371.49522527</v>
      </c>
    </row>
    <row r="500" spans="1:3">
      <c r="A500">
        <v>498</v>
      </c>
      <c r="B500">
        <v>1388327.27638058</v>
      </c>
      <c r="C500">
        <v>3141371.49522527</v>
      </c>
    </row>
    <row r="501" spans="1:3">
      <c r="A501">
        <v>499</v>
      </c>
      <c r="B501">
        <v>1388327.40697789</v>
      </c>
      <c r="C501">
        <v>3141371.49522527</v>
      </c>
    </row>
    <row r="502" spans="1:3">
      <c r="A502">
        <v>500</v>
      </c>
      <c r="B502">
        <v>1388327.36237572</v>
      </c>
      <c r="C502">
        <v>3141371.49522527</v>
      </c>
    </row>
    <row r="503" spans="1:3">
      <c r="A503">
        <v>501</v>
      </c>
      <c r="B503">
        <v>1388327.48017991</v>
      </c>
      <c r="C503">
        <v>3141371.49522527</v>
      </c>
    </row>
    <row r="504" spans="1:3">
      <c r="A504">
        <v>502</v>
      </c>
      <c r="B504">
        <v>1388327.41960475</v>
      </c>
      <c r="C504">
        <v>3141371.49522527</v>
      </c>
    </row>
    <row r="505" spans="1:3">
      <c r="A505">
        <v>503</v>
      </c>
      <c r="B505">
        <v>1388327.56599032</v>
      </c>
      <c r="C505">
        <v>3141371.49522527</v>
      </c>
    </row>
    <row r="506" spans="1:3">
      <c r="A506">
        <v>504</v>
      </c>
      <c r="B506">
        <v>1388327.6396096</v>
      </c>
      <c r="C506">
        <v>3141371.49522527</v>
      </c>
    </row>
    <row r="507" spans="1:3">
      <c r="A507">
        <v>505</v>
      </c>
      <c r="B507">
        <v>1388327.56691577</v>
      </c>
      <c r="C507">
        <v>3141371.49522527</v>
      </c>
    </row>
    <row r="508" spans="1:3">
      <c r="A508">
        <v>506</v>
      </c>
      <c r="B508">
        <v>1388327.43122556</v>
      </c>
      <c r="C508">
        <v>3141371.49522527</v>
      </c>
    </row>
    <row r="509" spans="1:3">
      <c r="A509">
        <v>507</v>
      </c>
      <c r="B509">
        <v>1388327.43977301</v>
      </c>
      <c r="C509">
        <v>3141371.49522527</v>
      </c>
    </row>
    <row r="510" spans="1:3">
      <c r="A510">
        <v>508</v>
      </c>
      <c r="B510">
        <v>1388327.5093951</v>
      </c>
      <c r="C510">
        <v>3141371.49522527</v>
      </c>
    </row>
    <row r="511" spans="1:3">
      <c r="A511">
        <v>509</v>
      </c>
      <c r="B511">
        <v>1388327.50142313</v>
      </c>
      <c r="C511">
        <v>3141371.49522527</v>
      </c>
    </row>
    <row r="512" spans="1:3">
      <c r="A512">
        <v>510</v>
      </c>
      <c r="B512">
        <v>1388327.52401937</v>
      </c>
      <c r="C512">
        <v>3141371.49522527</v>
      </c>
    </row>
    <row r="513" spans="1:3">
      <c r="A513">
        <v>511</v>
      </c>
      <c r="B513">
        <v>1388327.48496032</v>
      </c>
      <c r="C513">
        <v>3141371.49522527</v>
      </c>
    </row>
    <row r="514" spans="1:3">
      <c r="A514">
        <v>512</v>
      </c>
      <c r="B514">
        <v>1388327.41554793</v>
      </c>
      <c r="C514">
        <v>3141371.49522527</v>
      </c>
    </row>
    <row r="515" spans="1:3">
      <c r="A515">
        <v>513</v>
      </c>
      <c r="B515">
        <v>1388327.49487743</v>
      </c>
      <c r="C515">
        <v>3141371.49522527</v>
      </c>
    </row>
    <row r="516" spans="1:3">
      <c r="A516">
        <v>514</v>
      </c>
      <c r="B516">
        <v>1388327.2896572</v>
      </c>
      <c r="C516">
        <v>3141371.49522527</v>
      </c>
    </row>
    <row r="517" spans="1:3">
      <c r="A517">
        <v>515</v>
      </c>
      <c r="B517">
        <v>1388327.41084773</v>
      </c>
      <c r="C517">
        <v>3141371.49522527</v>
      </c>
    </row>
    <row r="518" spans="1:3">
      <c r="A518">
        <v>516</v>
      </c>
      <c r="B518">
        <v>1388327.22990199</v>
      </c>
      <c r="C518">
        <v>3141371.49522527</v>
      </c>
    </row>
    <row r="519" spans="1:3">
      <c r="A519">
        <v>517</v>
      </c>
      <c r="B519">
        <v>1388327.36237583</v>
      </c>
      <c r="C519">
        <v>3141371.49522527</v>
      </c>
    </row>
    <row r="520" spans="1:3">
      <c r="A520">
        <v>518</v>
      </c>
      <c r="B520">
        <v>1388327.50137508</v>
      </c>
      <c r="C520">
        <v>3141371.49522527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1512.93565391506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6123.67007259157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6037.91966583426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5951.25766055333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5863.93634433139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5776.14863809642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5688.05024239067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5599.77420067879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5511.44136898189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5423.16885881255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5338.63402026775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5254.68055587716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5171.71955891445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3562.15095110462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3008.64469829909</v>
      </c>
      <c r="E16">
        <v>2008.01286868143</v>
      </c>
    </row>
    <row r="17" spans="1:5">
      <c r="A17">
        <v>15</v>
      </c>
      <c r="B17">
        <v>7673.97982141116</v>
      </c>
      <c r="C17">
        <v>10246.0764859478</v>
      </c>
      <c r="D17">
        <v>2846.05081478811</v>
      </c>
      <c r="E17">
        <v>1845.41898517045</v>
      </c>
    </row>
    <row r="18" spans="1:5">
      <c r="A18">
        <v>16</v>
      </c>
      <c r="B18">
        <v>7673.97982141116</v>
      </c>
      <c r="C18">
        <v>10246.0764859478</v>
      </c>
      <c r="D18">
        <v>2725.449372869</v>
      </c>
      <c r="E18">
        <v>1724.81754325134</v>
      </c>
    </row>
    <row r="19" spans="1:5">
      <c r="A19">
        <v>17</v>
      </c>
      <c r="B19">
        <v>7673.97982141116</v>
      </c>
      <c r="C19">
        <v>10246.0764859478</v>
      </c>
      <c r="D19">
        <v>2714.70335839457</v>
      </c>
      <c r="E19">
        <v>1714.07152877691</v>
      </c>
    </row>
    <row r="20" spans="1:5">
      <c r="A20">
        <v>18</v>
      </c>
      <c r="B20">
        <v>7673.97982141116</v>
      </c>
      <c r="C20">
        <v>10246.0764859478</v>
      </c>
      <c r="D20">
        <v>2624.29505692178</v>
      </c>
      <c r="E20">
        <v>1623.66322730412</v>
      </c>
    </row>
    <row r="21" spans="1:5">
      <c r="A21">
        <v>19</v>
      </c>
      <c r="B21">
        <v>7673.97982141116</v>
      </c>
      <c r="C21">
        <v>10246.0764859478</v>
      </c>
      <c r="D21">
        <v>2612.85307000839</v>
      </c>
      <c r="E21">
        <v>1612.22124039073</v>
      </c>
    </row>
    <row r="22" spans="1:5">
      <c r="A22">
        <v>20</v>
      </c>
      <c r="B22">
        <v>7673.97982141116</v>
      </c>
      <c r="C22">
        <v>10246.0764859478</v>
      </c>
      <c r="D22">
        <v>2540.11425754684</v>
      </c>
      <c r="E22">
        <v>1539.48242792917</v>
      </c>
    </row>
    <row r="23" spans="1:5">
      <c r="A23">
        <v>21</v>
      </c>
      <c r="B23">
        <v>7673.97982141116</v>
      </c>
      <c r="C23">
        <v>10246.0764859478</v>
      </c>
      <c r="D23">
        <v>2528.4231703327</v>
      </c>
      <c r="E23">
        <v>1527.79134071504</v>
      </c>
    </row>
    <row r="24" spans="1:5">
      <c r="A24">
        <v>22</v>
      </c>
      <c r="B24">
        <v>7673.97982141116</v>
      </c>
      <c r="C24">
        <v>10246.0764859478</v>
      </c>
      <c r="D24">
        <v>2470.65393858968</v>
      </c>
      <c r="E24">
        <v>1470.02210897201</v>
      </c>
    </row>
    <row r="25" spans="1:5">
      <c r="A25">
        <v>23</v>
      </c>
      <c r="B25">
        <v>7673.97982141116</v>
      </c>
      <c r="C25">
        <v>10246.0764859478</v>
      </c>
      <c r="D25">
        <v>2458.84790702513</v>
      </c>
      <c r="E25">
        <v>1458.21607740747</v>
      </c>
    </row>
    <row r="26" spans="1:5">
      <c r="A26">
        <v>24</v>
      </c>
      <c r="B26">
        <v>7673.97982141116</v>
      </c>
      <c r="C26">
        <v>10246.0764859478</v>
      </c>
      <c r="D26">
        <v>2412.44676945078</v>
      </c>
      <c r="E26">
        <v>1411.81493983311</v>
      </c>
    </row>
    <row r="27" spans="1:5">
      <c r="A27">
        <v>25</v>
      </c>
      <c r="B27">
        <v>7673.97982141116</v>
      </c>
      <c r="C27">
        <v>10246.0764859478</v>
      </c>
      <c r="D27">
        <v>2428.91797720131</v>
      </c>
      <c r="E27">
        <v>1428.28614758364</v>
      </c>
    </row>
    <row r="28" spans="1:5">
      <c r="A28">
        <v>26</v>
      </c>
      <c r="B28">
        <v>7673.97982141116</v>
      </c>
      <c r="C28">
        <v>10246.0764859478</v>
      </c>
      <c r="D28">
        <v>2296.00591169621</v>
      </c>
      <c r="E28">
        <v>1295.37408207855</v>
      </c>
    </row>
    <row r="29" spans="1:5">
      <c r="A29">
        <v>27</v>
      </c>
      <c r="B29">
        <v>7673.97982141116</v>
      </c>
      <c r="C29">
        <v>10246.0764859478</v>
      </c>
      <c r="D29">
        <v>2180.71070590386</v>
      </c>
      <c r="E29">
        <v>1180.0788762862</v>
      </c>
    </row>
    <row r="30" spans="1:5">
      <c r="A30">
        <v>28</v>
      </c>
      <c r="B30">
        <v>7673.97982141116</v>
      </c>
      <c r="C30">
        <v>10246.0764859478</v>
      </c>
      <c r="D30">
        <v>2115.45835185764</v>
      </c>
      <c r="E30">
        <v>1114.82652223998</v>
      </c>
    </row>
    <row r="31" spans="1:5">
      <c r="A31">
        <v>29</v>
      </c>
      <c r="B31">
        <v>7673.97982141116</v>
      </c>
      <c r="C31">
        <v>10246.0764859478</v>
      </c>
      <c r="D31">
        <v>2061.74002293747</v>
      </c>
      <c r="E31">
        <v>1061.10819331981</v>
      </c>
    </row>
    <row r="32" spans="1:5">
      <c r="A32">
        <v>30</v>
      </c>
      <c r="B32">
        <v>7673.97982141116</v>
      </c>
      <c r="C32">
        <v>10246.0764859478</v>
      </c>
      <c r="D32">
        <v>2000.08034336495</v>
      </c>
      <c r="E32">
        <v>999.448513747286</v>
      </c>
    </row>
    <row r="33" spans="1:5">
      <c r="A33">
        <v>31</v>
      </c>
      <c r="B33">
        <v>7673.97982141116</v>
      </c>
      <c r="C33">
        <v>10246.0764859478</v>
      </c>
      <c r="D33">
        <v>1981.29845114647</v>
      </c>
      <c r="E33">
        <v>980.666621528804</v>
      </c>
    </row>
    <row r="34" spans="1:5">
      <c r="A34">
        <v>32</v>
      </c>
      <c r="B34">
        <v>7673.97982141116</v>
      </c>
      <c r="C34">
        <v>10246.0764859478</v>
      </c>
      <c r="D34">
        <v>1977.51928296522</v>
      </c>
      <c r="E34">
        <v>976.887453347556</v>
      </c>
    </row>
    <row r="35" spans="1:5">
      <c r="A35">
        <v>33</v>
      </c>
      <c r="B35">
        <v>7673.97982141116</v>
      </c>
      <c r="C35">
        <v>10246.0764859478</v>
      </c>
      <c r="D35">
        <v>1946.45267671192</v>
      </c>
      <c r="E35">
        <v>945.820847094264</v>
      </c>
    </row>
    <row r="36" spans="1:5">
      <c r="A36">
        <v>34</v>
      </c>
      <c r="B36">
        <v>7673.97982141116</v>
      </c>
      <c r="C36">
        <v>10246.0764859478</v>
      </c>
      <c r="D36">
        <v>1918.21909093184</v>
      </c>
      <c r="E36">
        <v>917.587261314171</v>
      </c>
    </row>
    <row r="37" spans="1:5">
      <c r="A37">
        <v>35</v>
      </c>
      <c r="B37">
        <v>7673.97982141116</v>
      </c>
      <c r="C37">
        <v>10246.0764859478</v>
      </c>
      <c r="D37">
        <v>1917.07979461033</v>
      </c>
      <c r="E37">
        <v>916.44796499267</v>
      </c>
    </row>
    <row r="38" spans="1:5">
      <c r="A38">
        <v>36</v>
      </c>
      <c r="B38">
        <v>7673.97982141116</v>
      </c>
      <c r="C38">
        <v>10246.0764859478</v>
      </c>
      <c r="D38">
        <v>1923.35951061292</v>
      </c>
      <c r="E38">
        <v>922.727680995255</v>
      </c>
    </row>
    <row r="39" spans="1:5">
      <c r="A39">
        <v>37</v>
      </c>
      <c r="B39">
        <v>7673.97982141116</v>
      </c>
      <c r="C39">
        <v>10246.0764859478</v>
      </c>
      <c r="D39">
        <v>1896.6165732995</v>
      </c>
      <c r="E39">
        <v>895.984743681835</v>
      </c>
    </row>
    <row r="40" spans="1:5">
      <c r="A40">
        <v>38</v>
      </c>
      <c r="B40">
        <v>7673.97982141116</v>
      </c>
      <c r="C40">
        <v>10246.0764859478</v>
      </c>
      <c r="D40">
        <v>1902.47353706585</v>
      </c>
      <c r="E40">
        <v>901.841707448188</v>
      </c>
    </row>
    <row r="41" spans="1:5">
      <c r="A41">
        <v>39</v>
      </c>
      <c r="B41">
        <v>7673.97982141116</v>
      </c>
      <c r="C41">
        <v>10246.0764859478</v>
      </c>
      <c r="D41">
        <v>1881.41808377655</v>
      </c>
      <c r="E41">
        <v>880.786254158885</v>
      </c>
    </row>
    <row r="42" spans="1:5">
      <c r="A42">
        <v>40</v>
      </c>
      <c r="B42">
        <v>7673.97982141116</v>
      </c>
      <c r="C42">
        <v>10246.0764859478</v>
      </c>
      <c r="D42">
        <v>1872.82433415606</v>
      </c>
      <c r="E42">
        <v>872.192504538404</v>
      </c>
    </row>
    <row r="43" spans="1:5">
      <c r="A43">
        <v>41</v>
      </c>
      <c r="B43">
        <v>7673.97982141116</v>
      </c>
      <c r="C43">
        <v>10246.0764859478</v>
      </c>
      <c r="D43">
        <v>1818.40314385838</v>
      </c>
      <c r="E43">
        <v>817.771314240719</v>
      </c>
    </row>
    <row r="44" spans="1:5">
      <c r="A44">
        <v>42</v>
      </c>
      <c r="B44">
        <v>7673.97982141116</v>
      </c>
      <c r="C44">
        <v>10246.0764859478</v>
      </c>
      <c r="D44">
        <v>1778.35444108388</v>
      </c>
      <c r="E44">
        <v>777.722611466218</v>
      </c>
    </row>
    <row r="45" spans="1:5">
      <c r="A45">
        <v>43</v>
      </c>
      <c r="B45">
        <v>7673.97982141116</v>
      </c>
      <c r="C45">
        <v>10246.0764859478</v>
      </c>
      <c r="D45">
        <v>1741.78212545428</v>
      </c>
      <c r="E45">
        <v>741.15029583662</v>
      </c>
    </row>
    <row r="46" spans="1:5">
      <c r="A46">
        <v>44</v>
      </c>
      <c r="B46">
        <v>7673.97982141116</v>
      </c>
      <c r="C46">
        <v>10246.0764859478</v>
      </c>
      <c r="D46">
        <v>1719.33673064775</v>
      </c>
      <c r="E46">
        <v>718.704901030084</v>
      </c>
    </row>
    <row r="47" spans="1:5">
      <c r="A47">
        <v>45</v>
      </c>
      <c r="B47">
        <v>7673.97982141116</v>
      </c>
      <c r="C47">
        <v>10246.0764859478</v>
      </c>
      <c r="D47">
        <v>1705.59092401367</v>
      </c>
      <c r="E47">
        <v>704.959094396004</v>
      </c>
    </row>
    <row r="48" spans="1:5">
      <c r="A48">
        <v>46</v>
      </c>
      <c r="B48">
        <v>7673.97982141116</v>
      </c>
      <c r="C48">
        <v>10246.0764859478</v>
      </c>
      <c r="D48">
        <v>1704.20587933474</v>
      </c>
      <c r="E48">
        <v>703.574049717072</v>
      </c>
    </row>
    <row r="49" spans="1:5">
      <c r="A49">
        <v>47</v>
      </c>
      <c r="B49">
        <v>7673.97982141116</v>
      </c>
      <c r="C49">
        <v>10246.0764859478</v>
      </c>
      <c r="D49">
        <v>1704.33249594715</v>
      </c>
      <c r="E49">
        <v>703.700666329484</v>
      </c>
    </row>
    <row r="50" spans="1:5">
      <c r="A50">
        <v>48</v>
      </c>
      <c r="B50">
        <v>7673.97982141116</v>
      </c>
      <c r="C50">
        <v>10246.0764859478</v>
      </c>
      <c r="D50">
        <v>1672.03021054696</v>
      </c>
      <c r="E50">
        <v>671.398380929297</v>
      </c>
    </row>
    <row r="51" spans="1:5">
      <c r="A51">
        <v>49</v>
      </c>
      <c r="B51">
        <v>7673.97982141116</v>
      </c>
      <c r="C51">
        <v>10246.0764859478</v>
      </c>
      <c r="D51">
        <v>1650.28664416708</v>
      </c>
      <c r="E51">
        <v>649.654814549415</v>
      </c>
    </row>
    <row r="52" spans="1:5">
      <c r="A52">
        <v>50</v>
      </c>
      <c r="B52">
        <v>7673.97982141116</v>
      </c>
      <c r="C52">
        <v>10246.0764859478</v>
      </c>
      <c r="D52">
        <v>1628.09342576277</v>
      </c>
      <c r="E52">
        <v>627.461596145105</v>
      </c>
    </row>
    <row r="53" spans="1:5">
      <c r="A53">
        <v>51</v>
      </c>
      <c r="B53">
        <v>7673.97982141116</v>
      </c>
      <c r="C53">
        <v>10246.0764859478</v>
      </c>
      <c r="D53">
        <v>1621.90205693633</v>
      </c>
      <c r="E53">
        <v>621.27022731866</v>
      </c>
    </row>
    <row r="54" spans="1:5">
      <c r="A54">
        <v>52</v>
      </c>
      <c r="B54">
        <v>7673.97982141116</v>
      </c>
      <c r="C54">
        <v>10246.0764859478</v>
      </c>
      <c r="D54">
        <v>1622.00946125903</v>
      </c>
      <c r="E54">
        <v>621.377631641364</v>
      </c>
    </row>
    <row r="55" spans="1:5">
      <c r="A55">
        <v>53</v>
      </c>
      <c r="B55">
        <v>7673.97982141116</v>
      </c>
      <c r="C55">
        <v>10246.0764859478</v>
      </c>
      <c r="D55">
        <v>1614.07731795317</v>
      </c>
      <c r="E55">
        <v>613.445488335504</v>
      </c>
    </row>
    <row r="56" spans="1:5">
      <c r="A56">
        <v>54</v>
      </c>
      <c r="B56">
        <v>7673.97982141116</v>
      </c>
      <c r="C56">
        <v>10246.0764859478</v>
      </c>
      <c r="D56">
        <v>1614.382225347</v>
      </c>
      <c r="E56">
        <v>613.750395729331</v>
      </c>
    </row>
    <row r="57" spans="1:5">
      <c r="A57">
        <v>55</v>
      </c>
      <c r="B57">
        <v>7673.97982141116</v>
      </c>
      <c r="C57">
        <v>10246.0764859478</v>
      </c>
      <c r="D57">
        <v>1597.20418972866</v>
      </c>
      <c r="E57">
        <v>596.572360110993</v>
      </c>
    </row>
    <row r="58" spans="1:5">
      <c r="A58">
        <v>56</v>
      </c>
      <c r="B58">
        <v>7673.97982141116</v>
      </c>
      <c r="C58">
        <v>10246.0764859478</v>
      </c>
      <c r="D58">
        <v>1586.28489606813</v>
      </c>
      <c r="E58">
        <v>585.653066450463</v>
      </c>
    </row>
    <row r="59" spans="1:5">
      <c r="A59">
        <v>57</v>
      </c>
      <c r="B59">
        <v>7673.97982141116</v>
      </c>
      <c r="C59">
        <v>10246.0764859478</v>
      </c>
      <c r="D59">
        <v>1584.88299621028</v>
      </c>
      <c r="E59">
        <v>584.251166592619</v>
      </c>
    </row>
    <row r="60" spans="1:5">
      <c r="A60">
        <v>58</v>
      </c>
      <c r="B60">
        <v>7673.97982141116</v>
      </c>
      <c r="C60">
        <v>10246.0764859478</v>
      </c>
      <c r="D60">
        <v>1559.95878005013</v>
      </c>
      <c r="E60">
        <v>559.326950432471</v>
      </c>
    </row>
    <row r="61" spans="1:5">
      <c r="A61">
        <v>59</v>
      </c>
      <c r="B61">
        <v>7673.97982141116</v>
      </c>
      <c r="C61">
        <v>10246.0764859478</v>
      </c>
      <c r="D61">
        <v>1547.52088783143</v>
      </c>
      <c r="E61">
        <v>546.889058213764</v>
      </c>
    </row>
    <row r="62" spans="1:5">
      <c r="A62">
        <v>60</v>
      </c>
      <c r="B62">
        <v>7673.97982141116</v>
      </c>
      <c r="C62">
        <v>10246.0764859478</v>
      </c>
      <c r="D62">
        <v>1538.79570215997</v>
      </c>
      <c r="E62">
        <v>538.163872542307</v>
      </c>
    </row>
    <row r="63" spans="1:5">
      <c r="A63">
        <v>61</v>
      </c>
      <c r="B63">
        <v>7673.97982141116</v>
      </c>
      <c r="C63">
        <v>10246.0764859478</v>
      </c>
      <c r="D63">
        <v>1519.9928735454</v>
      </c>
      <c r="E63">
        <v>519.36104392773</v>
      </c>
    </row>
    <row r="64" spans="1:5">
      <c r="A64">
        <v>62</v>
      </c>
      <c r="B64">
        <v>7673.97982141116</v>
      </c>
      <c r="C64">
        <v>10246.0764859478</v>
      </c>
      <c r="D64">
        <v>1502.55031232399</v>
      </c>
      <c r="E64">
        <v>501.918482706331</v>
      </c>
    </row>
    <row r="65" spans="1:5">
      <c r="A65">
        <v>63</v>
      </c>
      <c r="B65">
        <v>7673.97982141116</v>
      </c>
      <c r="C65">
        <v>10246.0764859478</v>
      </c>
      <c r="D65">
        <v>1487.05209525381</v>
      </c>
      <c r="E65">
        <v>486.42026563615</v>
      </c>
    </row>
    <row r="66" spans="1:5">
      <c r="A66">
        <v>64</v>
      </c>
      <c r="B66">
        <v>7673.97982141116</v>
      </c>
      <c r="C66">
        <v>10246.0764859478</v>
      </c>
      <c r="D66">
        <v>1477.65079895214</v>
      </c>
      <c r="E66">
        <v>477.018969334477</v>
      </c>
    </row>
    <row r="67" spans="1:5">
      <c r="A67">
        <v>65</v>
      </c>
      <c r="B67">
        <v>7673.97982141116</v>
      </c>
      <c r="C67">
        <v>10246.0764859478</v>
      </c>
      <c r="D67">
        <v>1472.43234757916</v>
      </c>
      <c r="E67">
        <v>471.800517961498</v>
      </c>
    </row>
    <row r="68" spans="1:5">
      <c r="A68">
        <v>66</v>
      </c>
      <c r="B68">
        <v>7673.97982141116</v>
      </c>
      <c r="C68">
        <v>10246.0764859478</v>
      </c>
      <c r="D68">
        <v>1472.77335714397</v>
      </c>
      <c r="E68">
        <v>472.141527526307</v>
      </c>
    </row>
    <row r="69" spans="1:5">
      <c r="A69">
        <v>67</v>
      </c>
      <c r="B69">
        <v>7673.97982141116</v>
      </c>
      <c r="C69">
        <v>10246.0764859478</v>
      </c>
      <c r="D69">
        <v>1465.62492236757</v>
      </c>
      <c r="E69">
        <v>464.993092749902</v>
      </c>
    </row>
    <row r="70" spans="1:5">
      <c r="A70">
        <v>68</v>
      </c>
      <c r="B70">
        <v>7673.97982141116</v>
      </c>
      <c r="C70">
        <v>10246.0764859478</v>
      </c>
      <c r="D70">
        <v>1461.43152358545</v>
      </c>
      <c r="E70">
        <v>460.799693967787</v>
      </c>
    </row>
    <row r="71" spans="1:5">
      <c r="A71">
        <v>69</v>
      </c>
      <c r="B71">
        <v>7673.97982141116</v>
      </c>
      <c r="C71">
        <v>10246.0764859478</v>
      </c>
      <c r="D71">
        <v>1461.21230676307</v>
      </c>
      <c r="E71">
        <v>460.580477145407</v>
      </c>
    </row>
    <row r="72" spans="1:5">
      <c r="A72">
        <v>70</v>
      </c>
      <c r="B72">
        <v>7673.97982141116</v>
      </c>
      <c r="C72">
        <v>10246.0764859478</v>
      </c>
      <c r="D72">
        <v>1449.70959574364</v>
      </c>
      <c r="E72">
        <v>449.07776612598</v>
      </c>
    </row>
    <row r="73" spans="1:5">
      <c r="A73">
        <v>71</v>
      </c>
      <c r="B73">
        <v>7673.97982141116</v>
      </c>
      <c r="C73">
        <v>10246.0764859478</v>
      </c>
      <c r="D73">
        <v>1436.073933865</v>
      </c>
      <c r="E73">
        <v>435.442104247334</v>
      </c>
    </row>
    <row r="74" spans="1:5">
      <c r="A74">
        <v>72</v>
      </c>
      <c r="B74">
        <v>7673.97982141116</v>
      </c>
      <c r="C74">
        <v>10246.0764859478</v>
      </c>
      <c r="D74">
        <v>1428.17845762954</v>
      </c>
      <c r="E74">
        <v>427.54662801187</v>
      </c>
    </row>
    <row r="75" spans="1:5">
      <c r="A75">
        <v>73</v>
      </c>
      <c r="B75">
        <v>7673.97982141116</v>
      </c>
      <c r="C75">
        <v>10246.0764859478</v>
      </c>
      <c r="D75">
        <v>1423.6524881715</v>
      </c>
      <c r="E75">
        <v>423.02065855383</v>
      </c>
    </row>
    <row r="76" spans="1:5">
      <c r="A76">
        <v>74</v>
      </c>
      <c r="B76">
        <v>7673.97982141116</v>
      </c>
      <c r="C76">
        <v>10246.0764859478</v>
      </c>
      <c r="D76">
        <v>1422.63603532952</v>
      </c>
      <c r="E76">
        <v>422.004205711851</v>
      </c>
    </row>
    <row r="77" spans="1:5">
      <c r="A77">
        <v>75</v>
      </c>
      <c r="B77">
        <v>7673.97982141116</v>
      </c>
      <c r="C77">
        <v>10246.0764859478</v>
      </c>
      <c r="D77">
        <v>1410.15707371133</v>
      </c>
      <c r="E77">
        <v>409.525244093666</v>
      </c>
    </row>
    <row r="78" spans="1:5">
      <c r="A78">
        <v>76</v>
      </c>
      <c r="B78">
        <v>7673.97982141116</v>
      </c>
      <c r="C78">
        <v>10246.0764859478</v>
      </c>
      <c r="D78">
        <v>1399.04912636431</v>
      </c>
      <c r="E78">
        <v>398.417296746646</v>
      </c>
    </row>
    <row r="79" spans="1:5">
      <c r="A79">
        <v>77</v>
      </c>
      <c r="B79">
        <v>7673.97982141116</v>
      </c>
      <c r="C79">
        <v>10246.0764859478</v>
      </c>
      <c r="D79">
        <v>1390.94068929635</v>
      </c>
      <c r="E79">
        <v>390.308859678684</v>
      </c>
    </row>
    <row r="80" spans="1:5">
      <c r="A80">
        <v>78</v>
      </c>
      <c r="B80">
        <v>7673.97982141116</v>
      </c>
      <c r="C80">
        <v>10246.0764859478</v>
      </c>
      <c r="D80">
        <v>1386.25419336865</v>
      </c>
      <c r="E80">
        <v>385.622363750989</v>
      </c>
    </row>
    <row r="81" spans="1:5">
      <c r="A81">
        <v>79</v>
      </c>
      <c r="B81">
        <v>7673.97982141116</v>
      </c>
      <c r="C81">
        <v>10246.0764859478</v>
      </c>
      <c r="D81">
        <v>1383.9700704723</v>
      </c>
      <c r="E81">
        <v>383.338240854641</v>
      </c>
    </row>
    <row r="82" spans="1:5">
      <c r="A82">
        <v>80</v>
      </c>
      <c r="B82">
        <v>7673.97982141116</v>
      </c>
      <c r="C82">
        <v>10246.0764859478</v>
      </c>
      <c r="D82">
        <v>1384.20949222217</v>
      </c>
      <c r="E82">
        <v>383.577662604503</v>
      </c>
    </row>
    <row r="83" spans="1:5">
      <c r="A83">
        <v>81</v>
      </c>
      <c r="B83">
        <v>7673.97982141116</v>
      </c>
      <c r="C83">
        <v>10246.0764859478</v>
      </c>
      <c r="D83">
        <v>1376.81597703667</v>
      </c>
      <c r="E83">
        <v>376.184147419004</v>
      </c>
    </row>
    <row r="84" spans="1:5">
      <c r="A84">
        <v>82</v>
      </c>
      <c r="B84">
        <v>7673.97982141116</v>
      </c>
      <c r="C84">
        <v>10246.0764859478</v>
      </c>
      <c r="D84">
        <v>1371.14976448658</v>
      </c>
      <c r="E84">
        <v>370.517934868914</v>
      </c>
    </row>
    <row r="85" spans="1:5">
      <c r="A85">
        <v>83</v>
      </c>
      <c r="B85">
        <v>7673.97982141116</v>
      </c>
      <c r="C85">
        <v>10246.0764859478</v>
      </c>
      <c r="D85">
        <v>1363.02169637837</v>
      </c>
      <c r="E85">
        <v>362.389866760707</v>
      </c>
    </row>
    <row r="86" spans="1:5">
      <c r="A86">
        <v>84</v>
      </c>
      <c r="B86">
        <v>7673.97982141116</v>
      </c>
      <c r="C86">
        <v>10246.0764859478</v>
      </c>
      <c r="D86">
        <v>1354.13205043286</v>
      </c>
      <c r="E86">
        <v>353.500220815196</v>
      </c>
    </row>
    <row r="87" spans="1:5">
      <c r="A87">
        <v>85</v>
      </c>
      <c r="B87">
        <v>7673.97982141116</v>
      </c>
      <c r="C87">
        <v>10246.0764859478</v>
      </c>
      <c r="D87">
        <v>1347.64960884529</v>
      </c>
      <c r="E87">
        <v>347.017779227626</v>
      </c>
    </row>
    <row r="88" spans="1:5">
      <c r="A88">
        <v>86</v>
      </c>
      <c r="B88">
        <v>7673.97982141116</v>
      </c>
      <c r="C88">
        <v>10246.0764859478</v>
      </c>
      <c r="D88">
        <v>1343.29052130806</v>
      </c>
      <c r="E88">
        <v>342.6586916904</v>
      </c>
    </row>
    <row r="89" spans="1:5">
      <c r="A89">
        <v>87</v>
      </c>
      <c r="B89">
        <v>7673.97982141116</v>
      </c>
      <c r="C89">
        <v>10246.0764859478</v>
      </c>
      <c r="D89">
        <v>1340.24183463612</v>
      </c>
      <c r="E89">
        <v>339.610005018457</v>
      </c>
    </row>
    <row r="90" spans="1:5">
      <c r="A90">
        <v>88</v>
      </c>
      <c r="B90">
        <v>7673.97982141116</v>
      </c>
      <c r="C90">
        <v>10246.0764859478</v>
      </c>
      <c r="D90">
        <v>1340.06187110265</v>
      </c>
      <c r="E90">
        <v>339.430041484981</v>
      </c>
    </row>
    <row r="91" spans="1:5">
      <c r="A91">
        <v>89</v>
      </c>
      <c r="B91">
        <v>7673.97982141116</v>
      </c>
      <c r="C91">
        <v>10246.0764859478</v>
      </c>
      <c r="D91">
        <v>1332.02148199539</v>
      </c>
      <c r="E91">
        <v>331.389652377725</v>
      </c>
    </row>
    <row r="92" spans="1:5">
      <c r="A92">
        <v>90</v>
      </c>
      <c r="B92">
        <v>7673.97982141116</v>
      </c>
      <c r="C92">
        <v>10246.0764859478</v>
      </c>
      <c r="D92">
        <v>1325.5375543275</v>
      </c>
      <c r="E92">
        <v>324.905724709841</v>
      </c>
    </row>
    <row r="93" spans="1:5">
      <c r="A93">
        <v>91</v>
      </c>
      <c r="B93">
        <v>7673.97982141116</v>
      </c>
      <c r="C93">
        <v>10246.0764859478</v>
      </c>
      <c r="D93">
        <v>1321.00975906585</v>
      </c>
      <c r="E93">
        <v>320.377929448183</v>
      </c>
    </row>
    <row r="94" spans="1:5">
      <c r="A94">
        <v>92</v>
      </c>
      <c r="B94">
        <v>7673.97982141116</v>
      </c>
      <c r="C94">
        <v>10246.0764859478</v>
      </c>
      <c r="D94">
        <v>1318.09952693261</v>
      </c>
      <c r="E94">
        <v>317.46769731494</v>
      </c>
    </row>
    <row r="95" spans="1:5">
      <c r="A95">
        <v>93</v>
      </c>
      <c r="B95">
        <v>7673.97982141116</v>
      </c>
      <c r="C95">
        <v>10246.0764859478</v>
      </c>
      <c r="D95">
        <v>1318.04727021936</v>
      </c>
      <c r="E95">
        <v>317.4154406017</v>
      </c>
    </row>
    <row r="96" spans="1:5">
      <c r="A96">
        <v>94</v>
      </c>
      <c r="B96">
        <v>7673.97982141116</v>
      </c>
      <c r="C96">
        <v>10246.0764859478</v>
      </c>
      <c r="D96">
        <v>1312.71601784016</v>
      </c>
      <c r="E96">
        <v>312.08418822249</v>
      </c>
    </row>
    <row r="97" spans="1:5">
      <c r="A97">
        <v>95</v>
      </c>
      <c r="B97">
        <v>7673.97982141116</v>
      </c>
      <c r="C97">
        <v>10246.0764859478</v>
      </c>
      <c r="D97">
        <v>1307.79023515429</v>
      </c>
      <c r="E97">
        <v>307.158405536629</v>
      </c>
    </row>
    <row r="98" spans="1:5">
      <c r="A98">
        <v>96</v>
      </c>
      <c r="B98">
        <v>7673.97982141116</v>
      </c>
      <c r="C98">
        <v>10246.0764859478</v>
      </c>
      <c r="D98">
        <v>1302.0945319723</v>
      </c>
      <c r="E98">
        <v>301.46270235464</v>
      </c>
    </row>
    <row r="99" spans="1:5">
      <c r="A99">
        <v>97</v>
      </c>
      <c r="B99">
        <v>7673.97982141116</v>
      </c>
      <c r="C99">
        <v>10246.0764859478</v>
      </c>
      <c r="D99">
        <v>1296.00158017286</v>
      </c>
      <c r="E99">
        <v>295.369750555192</v>
      </c>
    </row>
    <row r="100" spans="1:5">
      <c r="A100">
        <v>98</v>
      </c>
      <c r="B100">
        <v>7673.97982141116</v>
      </c>
      <c r="C100">
        <v>10246.0764859478</v>
      </c>
      <c r="D100">
        <v>1292.71845808926</v>
      </c>
      <c r="E100">
        <v>292.086628471596</v>
      </c>
    </row>
    <row r="101" spans="1:5">
      <c r="A101">
        <v>99</v>
      </c>
      <c r="B101">
        <v>7673.97982141116</v>
      </c>
      <c r="C101">
        <v>10246.0764859478</v>
      </c>
      <c r="D101">
        <v>1289.28283453089</v>
      </c>
      <c r="E101">
        <v>288.651004913226</v>
      </c>
    </row>
    <row r="102" spans="1:5">
      <c r="A102">
        <v>100</v>
      </c>
      <c r="B102">
        <v>7673.97982141116</v>
      </c>
      <c r="C102">
        <v>10246.0764859478</v>
      </c>
      <c r="D102">
        <v>1287.6549884996</v>
      </c>
      <c r="E102">
        <v>287.02315888194</v>
      </c>
    </row>
    <row r="103" spans="1:5">
      <c r="A103">
        <v>101</v>
      </c>
      <c r="B103">
        <v>7673.97982141116</v>
      </c>
      <c r="C103">
        <v>10246.0764859478</v>
      </c>
      <c r="D103">
        <v>1287.42250052013</v>
      </c>
      <c r="E103">
        <v>286.790670902467</v>
      </c>
    </row>
    <row r="104" spans="1:5">
      <c r="A104">
        <v>102</v>
      </c>
      <c r="B104">
        <v>7673.97982141116</v>
      </c>
      <c r="C104">
        <v>10246.0764859478</v>
      </c>
      <c r="D104">
        <v>1281.86977045274</v>
      </c>
      <c r="E104">
        <v>281.237940835078</v>
      </c>
    </row>
    <row r="105" spans="1:5">
      <c r="A105">
        <v>103</v>
      </c>
      <c r="B105">
        <v>7673.97982141116</v>
      </c>
      <c r="C105">
        <v>10246.0764859478</v>
      </c>
      <c r="D105">
        <v>1277.0129601097</v>
      </c>
      <c r="E105">
        <v>276.381130492032</v>
      </c>
    </row>
    <row r="106" spans="1:5">
      <c r="A106">
        <v>104</v>
      </c>
      <c r="B106">
        <v>7673.97982141116</v>
      </c>
      <c r="C106">
        <v>10246.0764859478</v>
      </c>
      <c r="D106">
        <v>1273.65891270897</v>
      </c>
      <c r="E106">
        <v>273.027083091312</v>
      </c>
    </row>
    <row r="107" spans="1:5">
      <c r="A107">
        <v>105</v>
      </c>
      <c r="B107">
        <v>7673.97982141116</v>
      </c>
      <c r="C107">
        <v>10246.0764859478</v>
      </c>
      <c r="D107">
        <v>1272.06036320876</v>
      </c>
      <c r="E107">
        <v>271.428533591103</v>
      </c>
    </row>
    <row r="108" spans="1:5">
      <c r="A108">
        <v>106</v>
      </c>
      <c r="B108">
        <v>7673.97982141116</v>
      </c>
      <c r="C108">
        <v>10246.0764859478</v>
      </c>
      <c r="D108">
        <v>1269.48266096862</v>
      </c>
      <c r="E108">
        <v>268.850831350954</v>
      </c>
    </row>
    <row r="109" spans="1:5">
      <c r="A109">
        <v>107</v>
      </c>
      <c r="B109">
        <v>7673.97982141116</v>
      </c>
      <c r="C109">
        <v>10246.0764859478</v>
      </c>
      <c r="D109">
        <v>1265.34254219175</v>
      </c>
      <c r="E109">
        <v>264.710712574089</v>
      </c>
    </row>
    <row r="110" spans="1:5">
      <c r="A110">
        <v>108</v>
      </c>
      <c r="B110">
        <v>7673.97982141116</v>
      </c>
      <c r="C110">
        <v>10246.0764859478</v>
      </c>
      <c r="D110">
        <v>1261.9029781684</v>
      </c>
      <c r="E110">
        <v>261.271148550731</v>
      </c>
    </row>
    <row r="111" spans="1:5">
      <c r="A111">
        <v>109</v>
      </c>
      <c r="B111">
        <v>7673.97982141116</v>
      </c>
      <c r="C111">
        <v>10246.0764859478</v>
      </c>
      <c r="D111">
        <v>1257.63699691587</v>
      </c>
      <c r="E111">
        <v>257.005167298203</v>
      </c>
    </row>
    <row r="112" spans="1:5">
      <c r="A112">
        <v>110</v>
      </c>
      <c r="B112">
        <v>7673.97982141116</v>
      </c>
      <c r="C112">
        <v>10246.0764859478</v>
      </c>
      <c r="D112">
        <v>1253.36292617483</v>
      </c>
      <c r="E112">
        <v>252.731096557166</v>
      </c>
    </row>
    <row r="113" spans="1:5">
      <c r="A113">
        <v>111</v>
      </c>
      <c r="B113">
        <v>7673.97982141116</v>
      </c>
      <c r="C113">
        <v>10246.0764859478</v>
      </c>
      <c r="D113">
        <v>1250.19671829769</v>
      </c>
      <c r="E113">
        <v>249.564888680025</v>
      </c>
    </row>
    <row r="114" spans="1:5">
      <c r="A114">
        <v>112</v>
      </c>
      <c r="B114">
        <v>7673.97982141116</v>
      </c>
      <c r="C114">
        <v>10246.0764859478</v>
      </c>
      <c r="D114">
        <v>1248.52531473765</v>
      </c>
      <c r="E114">
        <v>247.893485119989</v>
      </c>
    </row>
    <row r="115" spans="1:5">
      <c r="A115">
        <v>113</v>
      </c>
      <c r="B115">
        <v>7673.97982141116</v>
      </c>
      <c r="C115">
        <v>10246.0764859478</v>
      </c>
      <c r="D115">
        <v>1247.32412054413</v>
      </c>
      <c r="E115">
        <v>246.692290926464</v>
      </c>
    </row>
    <row r="116" spans="1:5">
      <c r="A116">
        <v>114</v>
      </c>
      <c r="B116">
        <v>7673.97982141116</v>
      </c>
      <c r="C116">
        <v>10246.0764859478</v>
      </c>
      <c r="D116">
        <v>1247.5333223312</v>
      </c>
      <c r="E116">
        <v>246.901492713532</v>
      </c>
    </row>
    <row r="117" spans="1:5">
      <c r="A117">
        <v>115</v>
      </c>
      <c r="B117">
        <v>7673.97982141116</v>
      </c>
      <c r="C117">
        <v>10246.0764859478</v>
      </c>
      <c r="D117">
        <v>1243.34866589023</v>
      </c>
      <c r="E117">
        <v>242.71683627256</v>
      </c>
    </row>
    <row r="118" spans="1:5">
      <c r="A118">
        <v>116</v>
      </c>
      <c r="B118">
        <v>7673.97982141116</v>
      </c>
      <c r="C118">
        <v>10246.0764859478</v>
      </c>
      <c r="D118">
        <v>1239.57123707873</v>
      </c>
      <c r="E118">
        <v>238.939407461066</v>
      </c>
    </row>
    <row r="119" spans="1:5">
      <c r="A119">
        <v>117</v>
      </c>
      <c r="B119">
        <v>7673.97982141116</v>
      </c>
      <c r="C119">
        <v>10246.0764859478</v>
      </c>
      <c r="D119">
        <v>1236.49654093549</v>
      </c>
      <c r="E119">
        <v>235.864711317823</v>
      </c>
    </row>
    <row r="120" spans="1:5">
      <c r="A120">
        <v>118</v>
      </c>
      <c r="B120">
        <v>7673.97982141116</v>
      </c>
      <c r="C120">
        <v>10246.0764859478</v>
      </c>
      <c r="D120">
        <v>1234.3733930693</v>
      </c>
      <c r="E120">
        <v>233.741563451637</v>
      </c>
    </row>
    <row r="121" spans="1:5">
      <c r="A121">
        <v>119</v>
      </c>
      <c r="B121">
        <v>7673.97982141116</v>
      </c>
      <c r="C121">
        <v>10246.0764859478</v>
      </c>
      <c r="D121">
        <v>1232.03647224759</v>
      </c>
      <c r="E121">
        <v>231.404642629923</v>
      </c>
    </row>
    <row r="122" spans="1:5">
      <c r="A122">
        <v>120</v>
      </c>
      <c r="B122">
        <v>7673.97982141116</v>
      </c>
      <c r="C122">
        <v>10246.0764859478</v>
      </c>
      <c r="D122">
        <v>1229.15238838296</v>
      </c>
      <c r="E122">
        <v>228.520558765293</v>
      </c>
    </row>
    <row r="123" spans="1:5">
      <c r="A123">
        <v>121</v>
      </c>
      <c r="B123">
        <v>7673.97982141116</v>
      </c>
      <c r="C123">
        <v>10246.0764859478</v>
      </c>
      <c r="D123">
        <v>1226.21270638809</v>
      </c>
      <c r="E123">
        <v>225.580876770426</v>
      </c>
    </row>
    <row r="124" spans="1:5">
      <c r="A124">
        <v>122</v>
      </c>
      <c r="B124">
        <v>7673.97982141116</v>
      </c>
      <c r="C124">
        <v>10246.0764859478</v>
      </c>
      <c r="D124">
        <v>1223.11108020366</v>
      </c>
      <c r="E124">
        <v>222.479250585991</v>
      </c>
    </row>
    <row r="125" spans="1:5">
      <c r="A125">
        <v>123</v>
      </c>
      <c r="B125">
        <v>7673.97982141116</v>
      </c>
      <c r="C125">
        <v>10246.0764859478</v>
      </c>
      <c r="D125">
        <v>1219.91251860483</v>
      </c>
      <c r="E125">
        <v>219.28068898717</v>
      </c>
    </row>
    <row r="126" spans="1:5">
      <c r="A126">
        <v>124</v>
      </c>
      <c r="B126">
        <v>7673.97982141116</v>
      </c>
      <c r="C126">
        <v>10246.0764859478</v>
      </c>
      <c r="D126">
        <v>1217.58304155935</v>
      </c>
      <c r="E126">
        <v>216.951211941682</v>
      </c>
    </row>
    <row r="127" spans="1:5">
      <c r="A127">
        <v>125</v>
      </c>
      <c r="B127">
        <v>7673.97982141116</v>
      </c>
      <c r="C127">
        <v>10246.0764859478</v>
      </c>
      <c r="D127">
        <v>1216.15044967194</v>
      </c>
      <c r="E127">
        <v>215.518620054281</v>
      </c>
    </row>
    <row r="128" spans="1:5">
      <c r="A128">
        <v>126</v>
      </c>
      <c r="B128">
        <v>7673.97982141116</v>
      </c>
      <c r="C128">
        <v>10246.0764859478</v>
      </c>
      <c r="D128">
        <v>1214.42650327111</v>
      </c>
      <c r="E128">
        <v>213.794673653446</v>
      </c>
    </row>
    <row r="129" spans="1:5">
      <c r="A129">
        <v>127</v>
      </c>
      <c r="B129">
        <v>7673.97982141116</v>
      </c>
      <c r="C129">
        <v>10246.0764859478</v>
      </c>
      <c r="D129">
        <v>1212.72566240981</v>
      </c>
      <c r="E129">
        <v>212.093832792148</v>
      </c>
    </row>
    <row r="130" spans="1:5">
      <c r="A130">
        <v>128</v>
      </c>
      <c r="B130">
        <v>7673.97982141116</v>
      </c>
      <c r="C130">
        <v>10246.0764859478</v>
      </c>
      <c r="D130">
        <v>1210.09993388171</v>
      </c>
      <c r="E130">
        <v>209.468104264043</v>
      </c>
    </row>
    <row r="131" spans="1:5">
      <c r="A131">
        <v>129</v>
      </c>
      <c r="B131">
        <v>7673.97982141116</v>
      </c>
      <c r="C131">
        <v>10246.0764859478</v>
      </c>
      <c r="D131">
        <v>1207.26212199722</v>
      </c>
      <c r="E131">
        <v>206.630292379557</v>
      </c>
    </row>
    <row r="132" spans="1:5">
      <c r="A132">
        <v>130</v>
      </c>
      <c r="B132">
        <v>7673.97982141116</v>
      </c>
      <c r="C132">
        <v>10246.0764859478</v>
      </c>
      <c r="D132">
        <v>1205.14221393708</v>
      </c>
      <c r="E132">
        <v>204.510384319414</v>
      </c>
    </row>
    <row r="133" spans="1:5">
      <c r="A133">
        <v>131</v>
      </c>
      <c r="B133">
        <v>7673.97982141116</v>
      </c>
      <c r="C133">
        <v>10246.0764859478</v>
      </c>
      <c r="D133">
        <v>1204.17302340125</v>
      </c>
      <c r="E133">
        <v>203.54119378359</v>
      </c>
    </row>
    <row r="134" spans="1:5">
      <c r="A134">
        <v>132</v>
      </c>
      <c r="B134">
        <v>7673.97982141116</v>
      </c>
      <c r="C134">
        <v>10246.0764859478</v>
      </c>
      <c r="D134">
        <v>1202.60478037299</v>
      </c>
      <c r="E134">
        <v>201.972950755321</v>
      </c>
    </row>
    <row r="135" spans="1:5">
      <c r="A135">
        <v>133</v>
      </c>
      <c r="B135">
        <v>7673.97982141116</v>
      </c>
      <c r="C135">
        <v>10246.0764859478</v>
      </c>
      <c r="D135">
        <v>1200.12661434128</v>
      </c>
      <c r="E135">
        <v>199.494784723617</v>
      </c>
    </row>
    <row r="136" spans="1:5">
      <c r="A136">
        <v>134</v>
      </c>
      <c r="B136">
        <v>7673.97982141116</v>
      </c>
      <c r="C136">
        <v>10246.0764859478</v>
      </c>
      <c r="D136">
        <v>1198.19463340802</v>
      </c>
      <c r="E136">
        <v>197.562803790357</v>
      </c>
    </row>
    <row r="137" spans="1:5">
      <c r="A137">
        <v>135</v>
      </c>
      <c r="B137">
        <v>7673.97982141116</v>
      </c>
      <c r="C137">
        <v>10246.0764859478</v>
      </c>
      <c r="D137">
        <v>1195.79307574556</v>
      </c>
      <c r="E137">
        <v>195.161246127897</v>
      </c>
    </row>
    <row r="138" spans="1:5">
      <c r="A138">
        <v>136</v>
      </c>
      <c r="B138">
        <v>7673.97982141116</v>
      </c>
      <c r="C138">
        <v>10246.0764859478</v>
      </c>
      <c r="D138">
        <v>1193.38772551836</v>
      </c>
      <c r="E138">
        <v>192.755895900696</v>
      </c>
    </row>
    <row r="139" spans="1:5">
      <c r="A139">
        <v>137</v>
      </c>
      <c r="B139">
        <v>7673.97982141116</v>
      </c>
      <c r="C139">
        <v>10246.0764859478</v>
      </c>
      <c r="D139">
        <v>1192.22267491625</v>
      </c>
      <c r="E139">
        <v>191.590845298586</v>
      </c>
    </row>
    <row r="140" spans="1:5">
      <c r="A140">
        <v>138</v>
      </c>
      <c r="B140">
        <v>7673.97982141116</v>
      </c>
      <c r="C140">
        <v>10246.0764859478</v>
      </c>
      <c r="D140">
        <v>1190.26517794641</v>
      </c>
      <c r="E140">
        <v>189.633348328745</v>
      </c>
    </row>
    <row r="141" spans="1:5">
      <c r="A141">
        <v>139</v>
      </c>
      <c r="B141">
        <v>7673.97982141116</v>
      </c>
      <c r="C141">
        <v>10246.0764859478</v>
      </c>
      <c r="D141">
        <v>1189.47542427044</v>
      </c>
      <c r="E141">
        <v>188.843594652779</v>
      </c>
    </row>
    <row r="142" spans="1:5">
      <c r="A142">
        <v>140</v>
      </c>
      <c r="B142">
        <v>7673.97982141116</v>
      </c>
      <c r="C142">
        <v>10246.0764859478</v>
      </c>
      <c r="D142">
        <v>1188.24976433439</v>
      </c>
      <c r="E142">
        <v>187.617934716728</v>
      </c>
    </row>
    <row r="143" spans="1:5">
      <c r="A143">
        <v>141</v>
      </c>
      <c r="B143">
        <v>7673.97982141116</v>
      </c>
      <c r="C143">
        <v>10246.0764859478</v>
      </c>
      <c r="D143">
        <v>1186.2167183481</v>
      </c>
      <c r="E143">
        <v>185.584888730435</v>
      </c>
    </row>
    <row r="144" spans="1:5">
      <c r="A144">
        <v>142</v>
      </c>
      <c r="B144">
        <v>7673.97982141116</v>
      </c>
      <c r="C144">
        <v>10246.0764859478</v>
      </c>
      <c r="D144">
        <v>1184.10664023092</v>
      </c>
      <c r="E144">
        <v>183.474810613258</v>
      </c>
    </row>
    <row r="145" spans="1:5">
      <c r="A145">
        <v>143</v>
      </c>
      <c r="B145">
        <v>7673.97982141116</v>
      </c>
      <c r="C145">
        <v>10246.0764859478</v>
      </c>
      <c r="D145">
        <v>1182.2802097308</v>
      </c>
      <c r="E145">
        <v>181.648380113133</v>
      </c>
    </row>
    <row r="146" spans="1:5">
      <c r="A146">
        <v>144</v>
      </c>
      <c r="B146">
        <v>7673.97982141116</v>
      </c>
      <c r="C146">
        <v>10246.0764859478</v>
      </c>
      <c r="D146">
        <v>1180.92701575535</v>
      </c>
      <c r="E146">
        <v>180.295186137682</v>
      </c>
    </row>
    <row r="147" spans="1:5">
      <c r="A147">
        <v>145</v>
      </c>
      <c r="B147">
        <v>7673.97982141116</v>
      </c>
      <c r="C147">
        <v>10246.0764859478</v>
      </c>
      <c r="D147">
        <v>1179.59040645324</v>
      </c>
      <c r="E147">
        <v>178.958576835571</v>
      </c>
    </row>
    <row r="148" spans="1:5">
      <c r="A148">
        <v>146</v>
      </c>
      <c r="B148">
        <v>7673.97982141116</v>
      </c>
      <c r="C148">
        <v>10246.0764859478</v>
      </c>
      <c r="D148">
        <v>1178.09815338937</v>
      </c>
      <c r="E148">
        <v>177.466323771707</v>
      </c>
    </row>
    <row r="149" spans="1:5">
      <c r="A149">
        <v>147</v>
      </c>
      <c r="B149">
        <v>7673.97982141116</v>
      </c>
      <c r="C149">
        <v>10246.0764859478</v>
      </c>
      <c r="D149">
        <v>1176.46079021369</v>
      </c>
      <c r="E149">
        <v>175.828960596031</v>
      </c>
    </row>
    <row r="150" spans="1:5">
      <c r="A150">
        <v>148</v>
      </c>
      <c r="B150">
        <v>7673.97982141116</v>
      </c>
      <c r="C150">
        <v>10246.0764859478</v>
      </c>
      <c r="D150">
        <v>1174.77885662729</v>
      </c>
      <c r="E150">
        <v>174.147027009628</v>
      </c>
    </row>
    <row r="151" spans="1:5">
      <c r="A151">
        <v>149</v>
      </c>
      <c r="B151">
        <v>7673.97982141116</v>
      </c>
      <c r="C151">
        <v>10246.0764859478</v>
      </c>
      <c r="D151">
        <v>1172.93347486835</v>
      </c>
      <c r="E151">
        <v>172.301645250685</v>
      </c>
    </row>
    <row r="152" spans="1:5">
      <c r="A152">
        <v>150</v>
      </c>
      <c r="B152">
        <v>7673.97982141116</v>
      </c>
      <c r="C152">
        <v>10246.0764859478</v>
      </c>
      <c r="D152">
        <v>1171.32721975839</v>
      </c>
      <c r="E152">
        <v>170.695390140724</v>
      </c>
    </row>
    <row r="153" spans="1:5">
      <c r="A153">
        <v>151</v>
      </c>
      <c r="B153">
        <v>7673.97982141116</v>
      </c>
      <c r="C153">
        <v>10246.0764859478</v>
      </c>
      <c r="D153">
        <v>1170.59416394042</v>
      </c>
      <c r="E153">
        <v>169.962334322755</v>
      </c>
    </row>
    <row r="154" spans="1:5">
      <c r="A154">
        <v>152</v>
      </c>
      <c r="B154">
        <v>7673.97982141116</v>
      </c>
      <c r="C154">
        <v>10246.0764859478</v>
      </c>
      <c r="D154">
        <v>1169.4240368563</v>
      </c>
      <c r="E154">
        <v>168.792207238636</v>
      </c>
    </row>
    <row r="155" spans="1:5">
      <c r="A155">
        <v>153</v>
      </c>
      <c r="B155">
        <v>7673.97982141116</v>
      </c>
      <c r="C155">
        <v>10246.0764859478</v>
      </c>
      <c r="D155">
        <v>1168.40911860507</v>
      </c>
      <c r="E155">
        <v>167.77728898741</v>
      </c>
    </row>
    <row r="156" spans="1:5">
      <c r="A156">
        <v>154</v>
      </c>
      <c r="B156">
        <v>7673.97982141116</v>
      </c>
      <c r="C156">
        <v>10246.0764859478</v>
      </c>
      <c r="D156">
        <v>1166.90145910161</v>
      </c>
      <c r="E156">
        <v>166.269629483942</v>
      </c>
    </row>
    <row r="157" spans="1:5">
      <c r="A157">
        <v>155</v>
      </c>
      <c r="B157">
        <v>7673.97982141116</v>
      </c>
      <c r="C157">
        <v>10246.0764859478</v>
      </c>
      <c r="D157">
        <v>1165.17870760974</v>
      </c>
      <c r="E157">
        <v>164.546877992072</v>
      </c>
    </row>
    <row r="158" spans="1:5">
      <c r="A158">
        <v>156</v>
      </c>
      <c r="B158">
        <v>7673.97982141116</v>
      </c>
      <c r="C158">
        <v>10246.0764859478</v>
      </c>
      <c r="D158">
        <v>1163.89881136683</v>
      </c>
      <c r="E158">
        <v>163.266981749167</v>
      </c>
    </row>
    <row r="159" spans="1:5">
      <c r="A159">
        <v>157</v>
      </c>
      <c r="B159">
        <v>7673.97982141116</v>
      </c>
      <c r="C159">
        <v>10246.0764859478</v>
      </c>
      <c r="D159">
        <v>1163.46034466692</v>
      </c>
      <c r="E159">
        <v>162.828515049258</v>
      </c>
    </row>
    <row r="160" spans="1:5">
      <c r="A160">
        <v>158</v>
      </c>
      <c r="B160">
        <v>7673.97982141116</v>
      </c>
      <c r="C160">
        <v>10246.0764859478</v>
      </c>
      <c r="D160">
        <v>1162.6149754839</v>
      </c>
      <c r="E160">
        <v>161.983145866237</v>
      </c>
    </row>
    <row r="161" spans="1:5">
      <c r="A161">
        <v>159</v>
      </c>
      <c r="B161">
        <v>7673.97982141116</v>
      </c>
      <c r="C161">
        <v>10246.0764859478</v>
      </c>
      <c r="D161">
        <v>1161.09969468493</v>
      </c>
      <c r="E161">
        <v>160.467865067266</v>
      </c>
    </row>
    <row r="162" spans="1:5">
      <c r="A162">
        <v>160</v>
      </c>
      <c r="B162">
        <v>7673.97982141116</v>
      </c>
      <c r="C162">
        <v>10246.0764859478</v>
      </c>
      <c r="D162">
        <v>1160.08286737177</v>
      </c>
      <c r="E162">
        <v>159.451037754103</v>
      </c>
    </row>
    <row r="163" spans="1:5">
      <c r="A163">
        <v>161</v>
      </c>
      <c r="B163">
        <v>7673.97982141116</v>
      </c>
      <c r="C163">
        <v>10246.0764859478</v>
      </c>
      <c r="D163">
        <v>1158.66673570277</v>
      </c>
      <c r="E163">
        <v>158.034906085102</v>
      </c>
    </row>
    <row r="164" spans="1:5">
      <c r="A164">
        <v>162</v>
      </c>
      <c r="B164">
        <v>7673.97982141116</v>
      </c>
      <c r="C164">
        <v>10246.0764859478</v>
      </c>
      <c r="D164">
        <v>1157.17597362971</v>
      </c>
      <c r="E164">
        <v>156.544144012047</v>
      </c>
    </row>
    <row r="165" spans="1:5">
      <c r="A165">
        <v>163</v>
      </c>
      <c r="B165">
        <v>7673.97982141116</v>
      </c>
      <c r="C165">
        <v>10246.0764859478</v>
      </c>
      <c r="D165">
        <v>1156.58265557243</v>
      </c>
      <c r="E165">
        <v>155.95082595477</v>
      </c>
    </row>
    <row r="166" spans="1:5">
      <c r="A166">
        <v>164</v>
      </c>
      <c r="B166">
        <v>7673.97982141116</v>
      </c>
      <c r="C166">
        <v>10246.0764859478</v>
      </c>
      <c r="D166">
        <v>1155.18096749665</v>
      </c>
      <c r="E166">
        <v>154.549137878986</v>
      </c>
    </row>
    <row r="167" spans="1:5">
      <c r="A167">
        <v>165</v>
      </c>
      <c r="B167">
        <v>7673.97982141116</v>
      </c>
      <c r="C167">
        <v>10246.0764859478</v>
      </c>
      <c r="D167">
        <v>1154.8902277579</v>
      </c>
      <c r="E167">
        <v>154.258398140237</v>
      </c>
    </row>
    <row r="168" spans="1:5">
      <c r="A168">
        <v>166</v>
      </c>
      <c r="B168">
        <v>7673.97982141116</v>
      </c>
      <c r="C168">
        <v>10246.0764859478</v>
      </c>
      <c r="D168">
        <v>1154.25771762856</v>
      </c>
      <c r="E168">
        <v>153.625888010892</v>
      </c>
    </row>
    <row r="169" spans="1:5">
      <c r="A169">
        <v>167</v>
      </c>
      <c r="B169">
        <v>7673.97982141116</v>
      </c>
      <c r="C169">
        <v>10246.0764859478</v>
      </c>
      <c r="D169">
        <v>1153.10667928542</v>
      </c>
      <c r="E169">
        <v>152.474849667757</v>
      </c>
    </row>
    <row r="170" spans="1:5">
      <c r="A170">
        <v>168</v>
      </c>
      <c r="B170">
        <v>7673.97982141116</v>
      </c>
      <c r="C170">
        <v>10246.0764859478</v>
      </c>
      <c r="D170">
        <v>1151.88832925567</v>
      </c>
      <c r="E170">
        <v>151.256499638008</v>
      </c>
    </row>
    <row r="171" spans="1:5">
      <c r="A171">
        <v>169</v>
      </c>
      <c r="B171">
        <v>7673.97982141116</v>
      </c>
      <c r="C171">
        <v>10246.0764859478</v>
      </c>
      <c r="D171">
        <v>1150.73327087831</v>
      </c>
      <c r="E171">
        <v>150.10144126065</v>
      </c>
    </row>
    <row r="172" spans="1:5">
      <c r="A172">
        <v>170</v>
      </c>
      <c r="B172">
        <v>7673.97982141116</v>
      </c>
      <c r="C172">
        <v>10246.0764859478</v>
      </c>
      <c r="D172">
        <v>1149.74452910181</v>
      </c>
      <c r="E172">
        <v>149.112699484146</v>
      </c>
    </row>
    <row r="173" spans="1:5">
      <c r="A173">
        <v>171</v>
      </c>
      <c r="B173">
        <v>7673.97982141116</v>
      </c>
      <c r="C173">
        <v>10246.0764859478</v>
      </c>
      <c r="D173">
        <v>1148.91488333789</v>
      </c>
      <c r="E173">
        <v>148.283053720222</v>
      </c>
    </row>
    <row r="174" spans="1:5">
      <c r="A174">
        <v>172</v>
      </c>
      <c r="B174">
        <v>7673.97982141116</v>
      </c>
      <c r="C174">
        <v>10246.0764859478</v>
      </c>
      <c r="D174">
        <v>1148.19860436792</v>
      </c>
      <c r="E174">
        <v>147.566774750253</v>
      </c>
    </row>
    <row r="175" spans="1:5">
      <c r="A175">
        <v>173</v>
      </c>
      <c r="B175">
        <v>7673.97982141116</v>
      </c>
      <c r="C175">
        <v>10246.0764859478</v>
      </c>
      <c r="D175">
        <v>1147.23107890512</v>
      </c>
      <c r="E175">
        <v>146.599249287453</v>
      </c>
    </row>
    <row r="176" spans="1:5">
      <c r="A176">
        <v>174</v>
      </c>
      <c r="B176">
        <v>7673.97982141116</v>
      </c>
      <c r="C176">
        <v>10246.0764859478</v>
      </c>
      <c r="D176">
        <v>1146.34325641028</v>
      </c>
      <c r="E176">
        <v>145.711426792618</v>
      </c>
    </row>
    <row r="177" spans="1:5">
      <c r="A177">
        <v>175</v>
      </c>
      <c r="B177">
        <v>7673.97982141116</v>
      </c>
      <c r="C177">
        <v>10246.0764859478</v>
      </c>
      <c r="D177">
        <v>1145.27736171514</v>
      </c>
      <c r="E177">
        <v>144.645532097477</v>
      </c>
    </row>
    <row r="178" spans="1:5">
      <c r="A178">
        <v>176</v>
      </c>
      <c r="B178">
        <v>7673.97982141116</v>
      </c>
      <c r="C178">
        <v>10246.0764859478</v>
      </c>
      <c r="D178">
        <v>1144.09938662631</v>
      </c>
      <c r="E178">
        <v>143.467557008649</v>
      </c>
    </row>
    <row r="179" spans="1:5">
      <c r="A179">
        <v>177</v>
      </c>
      <c r="B179">
        <v>7673.97982141116</v>
      </c>
      <c r="C179">
        <v>10246.0764859478</v>
      </c>
      <c r="D179">
        <v>1143.9684859599</v>
      </c>
      <c r="E179">
        <v>143.336656342235</v>
      </c>
    </row>
    <row r="180" spans="1:5">
      <c r="A180">
        <v>178</v>
      </c>
      <c r="B180">
        <v>7673.97982141116</v>
      </c>
      <c r="C180">
        <v>10246.0764859478</v>
      </c>
      <c r="D180">
        <v>1143.13760196469</v>
      </c>
      <c r="E180">
        <v>142.505772347023</v>
      </c>
    </row>
    <row r="181" spans="1:5">
      <c r="A181">
        <v>179</v>
      </c>
      <c r="B181">
        <v>7673.97982141116</v>
      </c>
      <c r="C181">
        <v>10246.0764859478</v>
      </c>
      <c r="D181">
        <v>1142.58364903334</v>
      </c>
      <c r="E181">
        <v>141.951819415673</v>
      </c>
    </row>
    <row r="182" spans="1:5">
      <c r="A182">
        <v>180</v>
      </c>
      <c r="B182">
        <v>7673.97982141116</v>
      </c>
      <c r="C182">
        <v>10246.0764859478</v>
      </c>
      <c r="D182">
        <v>1141.81575052844</v>
      </c>
      <c r="E182">
        <v>141.183920910776</v>
      </c>
    </row>
    <row r="183" spans="1:5">
      <c r="A183">
        <v>181</v>
      </c>
      <c r="B183">
        <v>7673.97982141116</v>
      </c>
      <c r="C183">
        <v>10246.0764859478</v>
      </c>
      <c r="D183">
        <v>1140.80977576061</v>
      </c>
      <c r="E183">
        <v>140.177946142952</v>
      </c>
    </row>
    <row r="184" spans="1:5">
      <c r="A184">
        <v>182</v>
      </c>
      <c r="B184">
        <v>7673.97982141116</v>
      </c>
      <c r="C184">
        <v>10246.0764859478</v>
      </c>
      <c r="D184">
        <v>1140.11554329311</v>
      </c>
      <c r="E184">
        <v>139.483713675451</v>
      </c>
    </row>
    <row r="185" spans="1:5">
      <c r="A185">
        <v>183</v>
      </c>
      <c r="B185">
        <v>7673.97982141116</v>
      </c>
      <c r="C185">
        <v>10246.0764859478</v>
      </c>
      <c r="D185">
        <v>1140.1140029379</v>
      </c>
      <c r="E185">
        <v>139.482173320238</v>
      </c>
    </row>
    <row r="186" spans="1:5">
      <c r="A186">
        <v>184</v>
      </c>
      <c r="B186">
        <v>7673.97982141116</v>
      </c>
      <c r="C186">
        <v>10246.0764859478</v>
      </c>
      <c r="D186">
        <v>1139.7747572348</v>
      </c>
      <c r="E186">
        <v>139.14292761714</v>
      </c>
    </row>
    <row r="187" spans="1:5">
      <c r="A187">
        <v>185</v>
      </c>
      <c r="B187">
        <v>7673.97982141116</v>
      </c>
      <c r="C187">
        <v>10246.0764859478</v>
      </c>
      <c r="D187">
        <v>1138.8433932756</v>
      </c>
      <c r="E187">
        <v>138.211563657939</v>
      </c>
    </row>
    <row r="188" spans="1:5">
      <c r="A188">
        <v>186</v>
      </c>
      <c r="B188">
        <v>7673.97982141116</v>
      </c>
      <c r="C188">
        <v>10246.0764859478</v>
      </c>
      <c r="D188">
        <v>1138.45430371507</v>
      </c>
      <c r="E188">
        <v>137.822474097408</v>
      </c>
    </row>
    <row r="189" spans="1:5">
      <c r="A189">
        <v>187</v>
      </c>
      <c r="B189">
        <v>7673.97982141116</v>
      </c>
      <c r="C189">
        <v>10246.0764859478</v>
      </c>
      <c r="D189">
        <v>1137.69842180561</v>
      </c>
      <c r="E189">
        <v>137.066592187946</v>
      </c>
    </row>
    <row r="190" spans="1:5">
      <c r="A190">
        <v>188</v>
      </c>
      <c r="B190">
        <v>7673.97982141116</v>
      </c>
      <c r="C190">
        <v>10246.0764859478</v>
      </c>
      <c r="D190">
        <v>1136.86316901571</v>
      </c>
      <c r="E190">
        <v>136.23133939805</v>
      </c>
    </row>
    <row r="191" spans="1:5">
      <c r="A191">
        <v>189</v>
      </c>
      <c r="B191">
        <v>7673.97982141116</v>
      </c>
      <c r="C191">
        <v>10246.0764859478</v>
      </c>
      <c r="D191">
        <v>1136.83436698002</v>
      </c>
      <c r="E191">
        <v>136.20253736236</v>
      </c>
    </row>
    <row r="192" spans="1:5">
      <c r="A192">
        <v>190</v>
      </c>
      <c r="B192">
        <v>7673.97982141116</v>
      </c>
      <c r="C192">
        <v>10246.0764859478</v>
      </c>
      <c r="D192">
        <v>1135.77159363072</v>
      </c>
      <c r="E192">
        <v>135.139764013056</v>
      </c>
    </row>
    <row r="193" spans="1:5">
      <c r="A193">
        <v>191</v>
      </c>
      <c r="B193">
        <v>7673.97982141116</v>
      </c>
      <c r="C193">
        <v>10246.0764859478</v>
      </c>
      <c r="D193">
        <v>1135.93391194329</v>
      </c>
      <c r="E193">
        <v>135.302082325626</v>
      </c>
    </row>
    <row r="194" spans="1:5">
      <c r="A194">
        <v>192</v>
      </c>
      <c r="B194">
        <v>7673.97982141116</v>
      </c>
      <c r="C194">
        <v>10246.0764859478</v>
      </c>
      <c r="D194">
        <v>1135.75329648412</v>
      </c>
      <c r="E194">
        <v>135.121466866453</v>
      </c>
    </row>
    <row r="195" spans="1:5">
      <c r="A195">
        <v>193</v>
      </c>
      <c r="B195">
        <v>7673.97982141116</v>
      </c>
      <c r="C195">
        <v>10246.0764859478</v>
      </c>
      <c r="D195">
        <v>1135.28740849723</v>
      </c>
      <c r="E195">
        <v>134.655578879568</v>
      </c>
    </row>
    <row r="196" spans="1:5">
      <c r="A196">
        <v>194</v>
      </c>
      <c r="B196">
        <v>7673.97982141116</v>
      </c>
      <c r="C196">
        <v>10246.0764859478</v>
      </c>
      <c r="D196">
        <v>1134.85105708933</v>
      </c>
      <c r="E196">
        <v>134.219227471668</v>
      </c>
    </row>
    <row r="197" spans="1:5">
      <c r="A197">
        <v>195</v>
      </c>
      <c r="B197">
        <v>7673.97982141116</v>
      </c>
      <c r="C197">
        <v>10246.0764859478</v>
      </c>
      <c r="D197">
        <v>1134.29779546088</v>
      </c>
      <c r="E197">
        <v>133.665965843212</v>
      </c>
    </row>
    <row r="198" spans="1:5">
      <c r="A198">
        <v>196</v>
      </c>
      <c r="B198">
        <v>7673.97982141116</v>
      </c>
      <c r="C198">
        <v>10246.0764859478</v>
      </c>
      <c r="D198">
        <v>1133.55336312748</v>
      </c>
      <c r="E198">
        <v>132.921533509817</v>
      </c>
    </row>
    <row r="199" spans="1:5">
      <c r="A199">
        <v>197</v>
      </c>
      <c r="B199">
        <v>7673.97982141116</v>
      </c>
      <c r="C199">
        <v>10246.0764859478</v>
      </c>
      <c r="D199">
        <v>1133.0895539814</v>
      </c>
      <c r="E199">
        <v>132.457724363738</v>
      </c>
    </row>
    <row r="200" spans="1:5">
      <c r="A200">
        <v>198</v>
      </c>
      <c r="B200">
        <v>7673.97982141116</v>
      </c>
      <c r="C200">
        <v>10246.0764859478</v>
      </c>
      <c r="D200">
        <v>1133.03751995049</v>
      </c>
      <c r="E200">
        <v>132.405690332823</v>
      </c>
    </row>
    <row r="201" spans="1:5">
      <c r="A201">
        <v>199</v>
      </c>
      <c r="B201">
        <v>7673.97982141116</v>
      </c>
      <c r="C201">
        <v>10246.0764859478</v>
      </c>
      <c r="D201">
        <v>1132.56168412577</v>
      </c>
      <c r="E201">
        <v>131.929854508105</v>
      </c>
    </row>
    <row r="202" spans="1:5">
      <c r="A202">
        <v>200</v>
      </c>
      <c r="B202">
        <v>7673.97982141116</v>
      </c>
      <c r="C202">
        <v>10246.0764859478</v>
      </c>
      <c r="D202">
        <v>1132.34767866683</v>
      </c>
      <c r="E202">
        <v>131.715849049163</v>
      </c>
    </row>
    <row r="203" spans="1:5">
      <c r="A203">
        <v>201</v>
      </c>
      <c r="B203">
        <v>7673.97982141116</v>
      </c>
      <c r="C203">
        <v>10246.0764859478</v>
      </c>
      <c r="D203">
        <v>1132.03762814048</v>
      </c>
      <c r="E203">
        <v>131.405798522815</v>
      </c>
    </row>
    <row r="204" spans="1:5">
      <c r="A204">
        <v>202</v>
      </c>
      <c r="B204">
        <v>7673.97982141116</v>
      </c>
      <c r="C204">
        <v>10246.0764859478</v>
      </c>
      <c r="D204">
        <v>1131.21039750177</v>
      </c>
      <c r="E204">
        <v>130.578567884102</v>
      </c>
    </row>
    <row r="205" spans="1:5">
      <c r="A205">
        <v>203</v>
      </c>
      <c r="B205">
        <v>7673.97982141116</v>
      </c>
      <c r="C205">
        <v>10246.0764859478</v>
      </c>
      <c r="D205">
        <v>1131.70037875853</v>
      </c>
      <c r="E205">
        <v>131.068549140862</v>
      </c>
    </row>
    <row r="206" spans="1:5">
      <c r="A206">
        <v>204</v>
      </c>
      <c r="B206">
        <v>7673.97982141116</v>
      </c>
      <c r="C206">
        <v>10246.0764859478</v>
      </c>
      <c r="D206">
        <v>1131.10245157058</v>
      </c>
      <c r="E206">
        <v>130.47062195292</v>
      </c>
    </row>
    <row r="207" spans="1:5">
      <c r="A207">
        <v>205</v>
      </c>
      <c r="B207">
        <v>7673.97982141116</v>
      </c>
      <c r="C207">
        <v>10246.0764859478</v>
      </c>
      <c r="D207">
        <v>1131.04671893438</v>
      </c>
      <c r="E207">
        <v>130.414889316713</v>
      </c>
    </row>
    <row r="208" spans="1:5">
      <c r="A208">
        <v>206</v>
      </c>
      <c r="B208">
        <v>7673.97982141116</v>
      </c>
      <c r="C208">
        <v>10246.0764859478</v>
      </c>
      <c r="D208">
        <v>1130.78343860434</v>
      </c>
      <c r="E208">
        <v>130.15160898668</v>
      </c>
    </row>
    <row r="209" spans="1:5">
      <c r="A209">
        <v>207</v>
      </c>
      <c r="B209">
        <v>7673.97982141116</v>
      </c>
      <c r="C209">
        <v>10246.0764859478</v>
      </c>
      <c r="D209">
        <v>1130.35643931836</v>
      </c>
      <c r="E209">
        <v>129.7246097007</v>
      </c>
    </row>
    <row r="210" spans="1:5">
      <c r="A210">
        <v>208</v>
      </c>
      <c r="B210">
        <v>7673.97982141116</v>
      </c>
      <c r="C210">
        <v>10246.0764859478</v>
      </c>
      <c r="D210">
        <v>1130.18033433347</v>
      </c>
      <c r="E210">
        <v>129.548504715804</v>
      </c>
    </row>
    <row r="211" spans="1:5">
      <c r="A211">
        <v>209</v>
      </c>
      <c r="B211">
        <v>7673.97982141116</v>
      </c>
      <c r="C211">
        <v>10246.0764859478</v>
      </c>
      <c r="D211">
        <v>1130.59906706221</v>
      </c>
      <c r="E211">
        <v>129.967237444542</v>
      </c>
    </row>
    <row r="212" spans="1:5">
      <c r="A212">
        <v>210</v>
      </c>
      <c r="B212">
        <v>7673.97982141116</v>
      </c>
      <c r="C212">
        <v>10246.0764859478</v>
      </c>
      <c r="D212">
        <v>1130.7929420899</v>
      </c>
      <c r="E212">
        <v>130.161112472231</v>
      </c>
    </row>
    <row r="213" spans="1:5">
      <c r="A213">
        <v>211</v>
      </c>
      <c r="B213">
        <v>7673.97982141116</v>
      </c>
      <c r="C213">
        <v>10246.0764859478</v>
      </c>
      <c r="D213">
        <v>1130.21336937042</v>
      </c>
      <c r="E213">
        <v>129.581539752761</v>
      </c>
    </row>
    <row r="214" spans="1:5">
      <c r="A214">
        <v>212</v>
      </c>
      <c r="B214">
        <v>7673.97982141116</v>
      </c>
      <c r="C214">
        <v>10246.0764859478</v>
      </c>
      <c r="D214">
        <v>1130.26794343318</v>
      </c>
      <c r="E214">
        <v>129.636113815522</v>
      </c>
    </row>
    <row r="215" spans="1:5">
      <c r="A215">
        <v>213</v>
      </c>
      <c r="B215">
        <v>7673.97982141116</v>
      </c>
      <c r="C215">
        <v>10246.0764859478</v>
      </c>
      <c r="D215">
        <v>1129.95150242111</v>
      </c>
      <c r="E215">
        <v>129.319672803451</v>
      </c>
    </row>
    <row r="216" spans="1:5">
      <c r="A216">
        <v>214</v>
      </c>
      <c r="B216">
        <v>7673.97982141116</v>
      </c>
      <c r="C216">
        <v>10246.0764859478</v>
      </c>
      <c r="D216">
        <v>1129.54926584628</v>
      </c>
      <c r="E216">
        <v>128.91743622862</v>
      </c>
    </row>
    <row r="217" spans="1:5">
      <c r="A217">
        <v>215</v>
      </c>
      <c r="B217">
        <v>7673.97982141116</v>
      </c>
      <c r="C217">
        <v>10246.0764859478</v>
      </c>
      <c r="D217">
        <v>1130.00345413738</v>
      </c>
      <c r="E217">
        <v>129.371624519718</v>
      </c>
    </row>
    <row r="218" spans="1:5">
      <c r="A218">
        <v>216</v>
      </c>
      <c r="B218">
        <v>7673.97982141116</v>
      </c>
      <c r="C218">
        <v>10246.0764859478</v>
      </c>
      <c r="D218">
        <v>1129.60064946304</v>
      </c>
      <c r="E218">
        <v>128.968819845372</v>
      </c>
    </row>
    <row r="219" spans="1:5">
      <c r="A219">
        <v>217</v>
      </c>
      <c r="B219">
        <v>7673.97982141116</v>
      </c>
      <c r="C219">
        <v>10246.0764859478</v>
      </c>
      <c r="D219">
        <v>1129.44507126174</v>
      </c>
      <c r="E219">
        <v>128.813241644074</v>
      </c>
    </row>
    <row r="220" spans="1:5">
      <c r="A220">
        <v>218</v>
      </c>
      <c r="B220">
        <v>7673.97982141116</v>
      </c>
      <c r="C220">
        <v>10246.0764859478</v>
      </c>
      <c r="D220">
        <v>1129.29445687221</v>
      </c>
      <c r="E220">
        <v>128.662627254541</v>
      </c>
    </row>
    <row r="221" spans="1:5">
      <c r="A221">
        <v>219</v>
      </c>
      <c r="B221">
        <v>7673.97982141116</v>
      </c>
      <c r="C221">
        <v>10246.0764859478</v>
      </c>
      <c r="D221">
        <v>1129.38947442792</v>
      </c>
      <c r="E221">
        <v>128.757644810258</v>
      </c>
    </row>
    <row r="222" spans="1:5">
      <c r="A222">
        <v>220</v>
      </c>
      <c r="B222">
        <v>7673.97982141116</v>
      </c>
      <c r="C222">
        <v>10246.0764859478</v>
      </c>
      <c r="D222">
        <v>1129.37098673142</v>
      </c>
      <c r="E222">
        <v>128.73915711376</v>
      </c>
    </row>
    <row r="223" spans="1:5">
      <c r="A223">
        <v>221</v>
      </c>
      <c r="B223">
        <v>7673.97982141116</v>
      </c>
      <c r="C223">
        <v>10246.0764859478</v>
      </c>
      <c r="D223">
        <v>1129.19237694074</v>
      </c>
      <c r="E223">
        <v>128.560547323072</v>
      </c>
    </row>
    <row r="224" spans="1:5">
      <c r="A224">
        <v>222</v>
      </c>
      <c r="B224">
        <v>7673.97982141116</v>
      </c>
      <c r="C224">
        <v>10246.0764859478</v>
      </c>
      <c r="D224">
        <v>1129.18820291603</v>
      </c>
      <c r="E224">
        <v>128.556373298365</v>
      </c>
    </row>
    <row r="225" spans="1:5">
      <c r="A225">
        <v>223</v>
      </c>
      <c r="B225">
        <v>7673.97982141116</v>
      </c>
      <c r="C225">
        <v>10246.0764859478</v>
      </c>
      <c r="D225">
        <v>1128.81638907972</v>
      </c>
      <c r="E225">
        <v>128.184559462057</v>
      </c>
    </row>
    <row r="226" spans="1:5">
      <c r="A226">
        <v>224</v>
      </c>
      <c r="B226">
        <v>7673.97982141116</v>
      </c>
      <c r="C226">
        <v>10246.0764859478</v>
      </c>
      <c r="D226">
        <v>1129.49362515085</v>
      </c>
      <c r="E226">
        <v>128.861795533182</v>
      </c>
    </row>
    <row r="227" spans="1:5">
      <c r="A227">
        <v>225</v>
      </c>
      <c r="B227">
        <v>7673.97982141116</v>
      </c>
      <c r="C227">
        <v>10246.0764859478</v>
      </c>
      <c r="D227">
        <v>1129.46106031534</v>
      </c>
      <c r="E227">
        <v>128.829230697675</v>
      </c>
    </row>
    <row r="228" spans="1:5">
      <c r="A228">
        <v>226</v>
      </c>
      <c r="B228">
        <v>7673.97982141116</v>
      </c>
      <c r="C228">
        <v>10246.0764859478</v>
      </c>
      <c r="D228">
        <v>1129.35584897766</v>
      </c>
      <c r="E228">
        <v>128.724019359996</v>
      </c>
    </row>
    <row r="229" spans="1:5">
      <c r="A229">
        <v>227</v>
      </c>
      <c r="B229">
        <v>7673.97982141116</v>
      </c>
      <c r="C229">
        <v>10246.0764859478</v>
      </c>
      <c r="D229">
        <v>1129.8693968974</v>
      </c>
      <c r="E229">
        <v>129.237567279738</v>
      </c>
    </row>
    <row r="230" spans="1:5">
      <c r="A230">
        <v>228</v>
      </c>
      <c r="B230">
        <v>7673.97982141116</v>
      </c>
      <c r="C230">
        <v>10246.0764859478</v>
      </c>
      <c r="D230">
        <v>1129.12870529187</v>
      </c>
      <c r="E230">
        <v>128.496875674202</v>
      </c>
    </row>
    <row r="231" spans="1:5">
      <c r="A231">
        <v>229</v>
      </c>
      <c r="B231">
        <v>7673.97982141116</v>
      </c>
      <c r="C231">
        <v>10246.0764859478</v>
      </c>
      <c r="D231">
        <v>1129.18205096061</v>
      </c>
      <c r="E231">
        <v>128.550221342948</v>
      </c>
    </row>
    <row r="232" spans="1:5">
      <c r="A232">
        <v>230</v>
      </c>
      <c r="B232">
        <v>7673.97982141116</v>
      </c>
      <c r="C232">
        <v>10246.0764859478</v>
      </c>
      <c r="D232">
        <v>1128.93599230395</v>
      </c>
      <c r="E232">
        <v>128.304162686283</v>
      </c>
    </row>
    <row r="233" spans="1:5">
      <c r="A233">
        <v>231</v>
      </c>
      <c r="B233">
        <v>7673.97982141116</v>
      </c>
      <c r="C233">
        <v>10246.0764859478</v>
      </c>
      <c r="D233">
        <v>1129.03069792023</v>
      </c>
      <c r="E233">
        <v>128.398868302566</v>
      </c>
    </row>
    <row r="234" spans="1:5">
      <c r="A234">
        <v>232</v>
      </c>
      <c r="B234">
        <v>7673.97982141116</v>
      </c>
      <c r="C234">
        <v>10246.0764859478</v>
      </c>
      <c r="D234">
        <v>1129.08220430038</v>
      </c>
      <c r="E234">
        <v>128.450374682721</v>
      </c>
    </row>
    <row r="235" spans="1:5">
      <c r="A235">
        <v>233</v>
      </c>
      <c r="B235">
        <v>7673.97982141116</v>
      </c>
      <c r="C235">
        <v>10246.0764859478</v>
      </c>
      <c r="D235">
        <v>1129.046425805</v>
      </c>
      <c r="E235">
        <v>128.414596187338</v>
      </c>
    </row>
    <row r="236" spans="1:5">
      <c r="A236">
        <v>234</v>
      </c>
      <c r="B236">
        <v>7673.97982141116</v>
      </c>
      <c r="C236">
        <v>10246.0764859478</v>
      </c>
      <c r="D236">
        <v>1129.23887184064</v>
      </c>
      <c r="E236">
        <v>128.607042222976</v>
      </c>
    </row>
    <row r="237" spans="1:5">
      <c r="A237">
        <v>235</v>
      </c>
      <c r="B237">
        <v>7673.97982141116</v>
      </c>
      <c r="C237">
        <v>10246.0764859478</v>
      </c>
      <c r="D237">
        <v>1129.05973115055</v>
      </c>
      <c r="E237">
        <v>128.427901532885</v>
      </c>
    </row>
    <row r="238" spans="1:5">
      <c r="A238">
        <v>236</v>
      </c>
      <c r="B238">
        <v>7673.97982141116</v>
      </c>
      <c r="C238">
        <v>10246.0764859478</v>
      </c>
      <c r="D238">
        <v>1128.89146436209</v>
      </c>
      <c r="E238">
        <v>128.259634744427</v>
      </c>
    </row>
    <row r="239" spans="1:5">
      <c r="A239">
        <v>237</v>
      </c>
      <c r="B239">
        <v>7673.97982141116</v>
      </c>
      <c r="C239">
        <v>10246.0764859478</v>
      </c>
      <c r="D239">
        <v>1129.02332677651</v>
      </c>
      <c r="E239">
        <v>128.391497158847</v>
      </c>
    </row>
    <row r="240" spans="1:5">
      <c r="A240">
        <v>238</v>
      </c>
      <c r="B240">
        <v>7673.97982141116</v>
      </c>
      <c r="C240">
        <v>10246.0764859478</v>
      </c>
      <c r="D240">
        <v>1128.67339027653</v>
      </c>
      <c r="E240">
        <v>128.041560658865</v>
      </c>
    </row>
    <row r="241" spans="1:5">
      <c r="A241">
        <v>239</v>
      </c>
      <c r="B241">
        <v>7673.97982141116</v>
      </c>
      <c r="C241">
        <v>10246.0764859478</v>
      </c>
      <c r="D241">
        <v>1128.30106750955</v>
      </c>
      <c r="E241">
        <v>127.66923789189</v>
      </c>
    </row>
    <row r="242" spans="1:5">
      <c r="A242">
        <v>240</v>
      </c>
      <c r="B242">
        <v>7673.97982141116</v>
      </c>
      <c r="C242">
        <v>10246.0764859478</v>
      </c>
      <c r="D242">
        <v>1128.54913825849</v>
      </c>
      <c r="E242">
        <v>127.917308640831</v>
      </c>
    </row>
    <row r="243" spans="1:5">
      <c r="A243">
        <v>241</v>
      </c>
      <c r="B243">
        <v>7673.97982141116</v>
      </c>
      <c r="C243">
        <v>10246.0764859478</v>
      </c>
      <c r="D243">
        <v>1128.48605328268</v>
      </c>
      <c r="E243">
        <v>127.854223665012</v>
      </c>
    </row>
    <row r="244" spans="1:5">
      <c r="A244">
        <v>242</v>
      </c>
      <c r="B244">
        <v>7673.97982141116</v>
      </c>
      <c r="C244">
        <v>10246.0764859478</v>
      </c>
      <c r="D244">
        <v>1128.50844952517</v>
      </c>
      <c r="E244">
        <v>127.87661990751</v>
      </c>
    </row>
    <row r="245" spans="1:5">
      <c r="A245">
        <v>243</v>
      </c>
      <c r="B245">
        <v>7673.97982141116</v>
      </c>
      <c r="C245">
        <v>10246.0764859478</v>
      </c>
      <c r="D245">
        <v>1128.48395108505</v>
      </c>
      <c r="E245">
        <v>127.852121467391</v>
      </c>
    </row>
    <row r="246" spans="1:5">
      <c r="A246">
        <v>244</v>
      </c>
      <c r="B246">
        <v>7673.97982141116</v>
      </c>
      <c r="C246">
        <v>10246.0764859478</v>
      </c>
      <c r="D246">
        <v>1128.28952074718</v>
      </c>
      <c r="E246">
        <v>127.657691129521</v>
      </c>
    </row>
    <row r="247" spans="1:5">
      <c r="A247">
        <v>245</v>
      </c>
      <c r="B247">
        <v>7673.97982141116</v>
      </c>
      <c r="C247">
        <v>10246.0764859478</v>
      </c>
      <c r="D247">
        <v>1128.66076859104</v>
      </c>
      <c r="E247">
        <v>128.028938973379</v>
      </c>
    </row>
    <row r="248" spans="1:5">
      <c r="A248">
        <v>246</v>
      </c>
      <c r="B248">
        <v>7673.97982141116</v>
      </c>
      <c r="C248">
        <v>10246.0764859478</v>
      </c>
      <c r="D248">
        <v>1128.58665072258</v>
      </c>
      <c r="E248">
        <v>127.954821104913</v>
      </c>
    </row>
    <row r="249" spans="1:5">
      <c r="A249">
        <v>247</v>
      </c>
      <c r="B249">
        <v>7673.97982141116</v>
      </c>
      <c r="C249">
        <v>10246.0764859478</v>
      </c>
      <c r="D249">
        <v>1128.48130966328</v>
      </c>
      <c r="E249">
        <v>127.84948004562</v>
      </c>
    </row>
    <row r="250" spans="1:5">
      <c r="A250">
        <v>248</v>
      </c>
      <c r="B250">
        <v>7673.97982141116</v>
      </c>
      <c r="C250">
        <v>10246.0764859478</v>
      </c>
      <c r="D250">
        <v>1128.54579291963</v>
      </c>
      <c r="E250">
        <v>127.913963301964</v>
      </c>
    </row>
    <row r="251" spans="1:5">
      <c r="A251">
        <v>249</v>
      </c>
      <c r="B251">
        <v>7673.97982141116</v>
      </c>
      <c r="C251">
        <v>10246.0764859478</v>
      </c>
      <c r="D251">
        <v>1128.64868934559</v>
      </c>
      <c r="E251">
        <v>128.016859727927</v>
      </c>
    </row>
    <row r="252" spans="1:5">
      <c r="A252">
        <v>250</v>
      </c>
      <c r="B252">
        <v>7673.97982141116</v>
      </c>
      <c r="C252">
        <v>10246.0764859478</v>
      </c>
      <c r="D252">
        <v>1128.6977594086</v>
      </c>
      <c r="E252">
        <v>128.065929790935</v>
      </c>
    </row>
    <row r="253" spans="1:5">
      <c r="A253">
        <v>251</v>
      </c>
      <c r="B253">
        <v>7673.97982141116</v>
      </c>
      <c r="C253">
        <v>10246.0764859478</v>
      </c>
      <c r="D253">
        <v>1128.99338381363</v>
      </c>
      <c r="E253">
        <v>128.361554195967</v>
      </c>
    </row>
    <row r="254" spans="1:5">
      <c r="A254">
        <v>252</v>
      </c>
      <c r="B254">
        <v>7673.97982141116</v>
      </c>
      <c r="C254">
        <v>10246.0764859478</v>
      </c>
      <c r="D254">
        <v>1128.88828665455</v>
      </c>
      <c r="E254">
        <v>128.256457036886</v>
      </c>
    </row>
    <row r="255" spans="1:5">
      <c r="A255">
        <v>253</v>
      </c>
      <c r="B255">
        <v>7673.97982141116</v>
      </c>
      <c r="C255">
        <v>10246.0764859478</v>
      </c>
      <c r="D255">
        <v>1128.40128334985</v>
      </c>
      <c r="E255">
        <v>127.76945373219</v>
      </c>
    </row>
    <row r="256" spans="1:5">
      <c r="A256">
        <v>254</v>
      </c>
      <c r="B256">
        <v>7673.97982141116</v>
      </c>
      <c r="C256">
        <v>10246.0764859478</v>
      </c>
      <c r="D256">
        <v>1128.73425498614</v>
      </c>
      <c r="E256">
        <v>128.102425368474</v>
      </c>
    </row>
    <row r="257" spans="1:5">
      <c r="A257">
        <v>255</v>
      </c>
      <c r="B257">
        <v>7673.97982141116</v>
      </c>
      <c r="C257">
        <v>10246.0764859478</v>
      </c>
      <c r="D257">
        <v>1128.63290871986</v>
      </c>
      <c r="E257">
        <v>128.0010791022</v>
      </c>
    </row>
    <row r="258" spans="1:5">
      <c r="A258">
        <v>256</v>
      </c>
      <c r="B258">
        <v>7673.97982141116</v>
      </c>
      <c r="C258">
        <v>10246.0764859478</v>
      </c>
      <c r="D258">
        <v>1128.7937704889</v>
      </c>
      <c r="E258">
        <v>128.161940871233</v>
      </c>
    </row>
    <row r="259" spans="1:5">
      <c r="A259">
        <v>257</v>
      </c>
      <c r="B259">
        <v>7673.97982141116</v>
      </c>
      <c r="C259">
        <v>10246.0764859478</v>
      </c>
      <c r="D259">
        <v>1128.64731394959</v>
      </c>
      <c r="E259">
        <v>128.015484331922</v>
      </c>
    </row>
    <row r="260" spans="1:5">
      <c r="A260">
        <v>258</v>
      </c>
      <c r="B260">
        <v>7673.97982141116</v>
      </c>
      <c r="C260">
        <v>10246.0764859478</v>
      </c>
      <c r="D260">
        <v>1128.53822157838</v>
      </c>
      <c r="E260">
        <v>127.906391960711</v>
      </c>
    </row>
    <row r="261" spans="1:5">
      <c r="A261">
        <v>259</v>
      </c>
      <c r="B261">
        <v>7673.97982141116</v>
      </c>
      <c r="C261">
        <v>10246.0764859478</v>
      </c>
      <c r="D261">
        <v>1128.31129055326</v>
      </c>
      <c r="E261">
        <v>127.6794609356</v>
      </c>
    </row>
    <row r="262" spans="1:5">
      <c r="A262">
        <v>260</v>
      </c>
      <c r="B262">
        <v>7673.97982141116</v>
      </c>
      <c r="C262">
        <v>10246.0764859478</v>
      </c>
      <c r="D262">
        <v>1128.22497363894</v>
      </c>
      <c r="E262">
        <v>127.593144021277</v>
      </c>
    </row>
    <row r="263" spans="1:5">
      <c r="A263">
        <v>261</v>
      </c>
      <c r="B263">
        <v>7673.97982141116</v>
      </c>
      <c r="C263">
        <v>10246.0764859478</v>
      </c>
      <c r="D263">
        <v>1128.0151993823</v>
      </c>
      <c r="E263">
        <v>127.383369764637</v>
      </c>
    </row>
    <row r="264" spans="1:5">
      <c r="A264">
        <v>262</v>
      </c>
      <c r="B264">
        <v>7673.97982141116</v>
      </c>
      <c r="C264">
        <v>10246.0764859478</v>
      </c>
      <c r="D264">
        <v>1128.31586406709</v>
      </c>
      <c r="E264">
        <v>127.684034449423</v>
      </c>
    </row>
    <row r="265" spans="1:5">
      <c r="A265">
        <v>263</v>
      </c>
      <c r="B265">
        <v>7673.97982141116</v>
      </c>
      <c r="C265">
        <v>10246.0764859478</v>
      </c>
      <c r="D265">
        <v>1128.55570427483</v>
      </c>
      <c r="E265">
        <v>127.923874657163</v>
      </c>
    </row>
    <row r="266" spans="1:5">
      <c r="A266">
        <v>264</v>
      </c>
      <c r="B266">
        <v>7673.97982141116</v>
      </c>
      <c r="C266">
        <v>10246.0764859478</v>
      </c>
      <c r="D266">
        <v>1128.24455941515</v>
      </c>
      <c r="E266">
        <v>127.612729797484</v>
      </c>
    </row>
    <row r="267" spans="1:5">
      <c r="A267">
        <v>265</v>
      </c>
      <c r="B267">
        <v>7673.97982141116</v>
      </c>
      <c r="C267">
        <v>10246.0764859478</v>
      </c>
      <c r="D267">
        <v>1128.42835805897</v>
      </c>
      <c r="E267">
        <v>127.796528441304</v>
      </c>
    </row>
    <row r="268" spans="1:5">
      <c r="A268">
        <v>266</v>
      </c>
      <c r="B268">
        <v>7673.97982141116</v>
      </c>
      <c r="C268">
        <v>10246.0764859478</v>
      </c>
      <c r="D268">
        <v>1128.1952304975</v>
      </c>
      <c r="E268">
        <v>127.563400879838</v>
      </c>
    </row>
    <row r="269" spans="1:5">
      <c r="A269">
        <v>267</v>
      </c>
      <c r="B269">
        <v>7673.97982141116</v>
      </c>
      <c r="C269">
        <v>10246.0764859478</v>
      </c>
      <c r="D269">
        <v>1128.25524310368</v>
      </c>
      <c r="E269">
        <v>127.623413486015</v>
      </c>
    </row>
    <row r="270" spans="1:5">
      <c r="A270">
        <v>268</v>
      </c>
      <c r="B270">
        <v>7673.97982141116</v>
      </c>
      <c r="C270">
        <v>10246.0764859478</v>
      </c>
      <c r="D270">
        <v>1128.14010517291</v>
      </c>
      <c r="E270">
        <v>127.508275555243</v>
      </c>
    </row>
    <row r="271" spans="1:5">
      <c r="A271">
        <v>269</v>
      </c>
      <c r="B271">
        <v>7673.97982141116</v>
      </c>
      <c r="C271">
        <v>10246.0764859478</v>
      </c>
      <c r="D271">
        <v>1128.17941136803</v>
      </c>
      <c r="E271">
        <v>127.547581750363</v>
      </c>
    </row>
    <row r="272" spans="1:5">
      <c r="A272">
        <v>270</v>
      </c>
      <c r="B272">
        <v>7673.97982141116</v>
      </c>
      <c r="C272">
        <v>10246.0764859478</v>
      </c>
      <c r="D272">
        <v>1128.32590653102</v>
      </c>
      <c r="E272">
        <v>127.69407691336</v>
      </c>
    </row>
    <row r="273" spans="1:5">
      <c r="A273">
        <v>271</v>
      </c>
      <c r="B273">
        <v>7673.97982141116</v>
      </c>
      <c r="C273">
        <v>10246.0764859478</v>
      </c>
      <c r="D273">
        <v>1128.17164522657</v>
      </c>
      <c r="E273">
        <v>127.539815608905</v>
      </c>
    </row>
    <row r="274" spans="1:5">
      <c r="A274">
        <v>272</v>
      </c>
      <c r="B274">
        <v>7673.97982141116</v>
      </c>
      <c r="C274">
        <v>10246.0764859478</v>
      </c>
      <c r="D274">
        <v>1128.36569102187</v>
      </c>
      <c r="E274">
        <v>127.733861404209</v>
      </c>
    </row>
    <row r="275" spans="1:5">
      <c r="A275">
        <v>273</v>
      </c>
      <c r="B275">
        <v>7673.97982141116</v>
      </c>
      <c r="C275">
        <v>10246.0764859478</v>
      </c>
      <c r="D275">
        <v>1128.26681203682</v>
      </c>
      <c r="E275">
        <v>127.634982419156</v>
      </c>
    </row>
    <row r="276" spans="1:5">
      <c r="A276">
        <v>274</v>
      </c>
      <c r="B276">
        <v>7673.97982141116</v>
      </c>
      <c r="C276">
        <v>10246.0764859478</v>
      </c>
      <c r="D276">
        <v>1128.34497764343</v>
      </c>
      <c r="E276">
        <v>127.713148025767</v>
      </c>
    </row>
    <row r="277" spans="1:5">
      <c r="A277">
        <v>275</v>
      </c>
      <c r="B277">
        <v>7673.97982141116</v>
      </c>
      <c r="C277">
        <v>10246.0764859478</v>
      </c>
      <c r="D277">
        <v>1128.5082390993</v>
      </c>
      <c r="E277">
        <v>127.876409481637</v>
      </c>
    </row>
    <row r="278" spans="1:5">
      <c r="A278">
        <v>276</v>
      </c>
      <c r="B278">
        <v>7673.97982141116</v>
      </c>
      <c r="C278">
        <v>10246.0764859478</v>
      </c>
      <c r="D278">
        <v>1128.32431703273</v>
      </c>
      <c r="E278">
        <v>127.692487415065</v>
      </c>
    </row>
    <row r="279" spans="1:5">
      <c r="A279">
        <v>277</v>
      </c>
      <c r="B279">
        <v>7673.97982141116</v>
      </c>
      <c r="C279">
        <v>10246.0764859478</v>
      </c>
      <c r="D279">
        <v>1128.37510091669</v>
      </c>
      <c r="E279">
        <v>127.743271299029</v>
      </c>
    </row>
    <row r="280" spans="1:5">
      <c r="A280">
        <v>278</v>
      </c>
      <c r="B280">
        <v>7673.97982141116</v>
      </c>
      <c r="C280">
        <v>10246.0764859478</v>
      </c>
      <c r="D280">
        <v>1128.35942370593</v>
      </c>
      <c r="E280">
        <v>127.727594088266</v>
      </c>
    </row>
    <row r="281" spans="1:5">
      <c r="A281">
        <v>279</v>
      </c>
      <c r="B281">
        <v>7673.97982141116</v>
      </c>
      <c r="C281">
        <v>10246.0764859478</v>
      </c>
      <c r="D281">
        <v>1128.27610652586</v>
      </c>
      <c r="E281">
        <v>127.644276908199</v>
      </c>
    </row>
    <row r="282" spans="1:5">
      <c r="A282">
        <v>280</v>
      </c>
      <c r="B282">
        <v>7673.97982141116</v>
      </c>
      <c r="C282">
        <v>10246.0764859478</v>
      </c>
      <c r="D282">
        <v>1128.29761906299</v>
      </c>
      <c r="E282">
        <v>127.66578944533</v>
      </c>
    </row>
    <row r="283" spans="1:5">
      <c r="A283">
        <v>281</v>
      </c>
      <c r="B283">
        <v>7673.97982141116</v>
      </c>
      <c r="C283">
        <v>10246.0764859478</v>
      </c>
      <c r="D283">
        <v>1128.36210653841</v>
      </c>
      <c r="E283">
        <v>127.730276920749</v>
      </c>
    </row>
    <row r="284" spans="1:5">
      <c r="A284">
        <v>282</v>
      </c>
      <c r="B284">
        <v>7673.97982141116</v>
      </c>
      <c r="C284">
        <v>10246.0764859478</v>
      </c>
      <c r="D284">
        <v>1128.37628849035</v>
      </c>
      <c r="E284">
        <v>127.744458872689</v>
      </c>
    </row>
    <row r="285" spans="1:5">
      <c r="A285">
        <v>283</v>
      </c>
      <c r="B285">
        <v>7673.97982141116</v>
      </c>
      <c r="C285">
        <v>10246.0764859478</v>
      </c>
      <c r="D285">
        <v>1128.38612245984</v>
      </c>
      <c r="E285">
        <v>127.754292842173</v>
      </c>
    </row>
    <row r="286" spans="1:5">
      <c r="A286">
        <v>284</v>
      </c>
      <c r="B286">
        <v>7673.97982141116</v>
      </c>
      <c r="C286">
        <v>10246.0764859478</v>
      </c>
      <c r="D286">
        <v>1128.43180781842</v>
      </c>
      <c r="E286">
        <v>127.799978200755</v>
      </c>
    </row>
    <row r="287" spans="1:5">
      <c r="A287">
        <v>285</v>
      </c>
      <c r="B287">
        <v>7673.97982141116</v>
      </c>
      <c r="C287">
        <v>10246.0764859478</v>
      </c>
      <c r="D287">
        <v>1128.424803595</v>
      </c>
      <c r="E287">
        <v>127.792973977336</v>
      </c>
    </row>
    <row r="288" spans="1:5">
      <c r="A288">
        <v>286</v>
      </c>
      <c r="B288">
        <v>7673.97982141116</v>
      </c>
      <c r="C288">
        <v>10246.0764859478</v>
      </c>
      <c r="D288">
        <v>1128.29914187449</v>
      </c>
      <c r="E288">
        <v>127.667312256822</v>
      </c>
    </row>
    <row r="289" spans="1:5">
      <c r="A289">
        <v>287</v>
      </c>
      <c r="B289">
        <v>7673.97982141116</v>
      </c>
      <c r="C289">
        <v>10246.0764859478</v>
      </c>
      <c r="D289">
        <v>1128.29594752166</v>
      </c>
      <c r="E289">
        <v>127.664117903998</v>
      </c>
    </row>
    <row r="290" spans="1:5">
      <c r="A290">
        <v>288</v>
      </c>
      <c r="B290">
        <v>7673.97982141116</v>
      </c>
      <c r="C290">
        <v>10246.0764859478</v>
      </c>
      <c r="D290">
        <v>1128.30225823036</v>
      </c>
      <c r="E290">
        <v>127.6704286127</v>
      </c>
    </row>
    <row r="291" spans="1:5">
      <c r="A291">
        <v>289</v>
      </c>
      <c r="B291">
        <v>7673.97982141116</v>
      </c>
      <c r="C291">
        <v>10246.0764859478</v>
      </c>
      <c r="D291">
        <v>1128.33811777061</v>
      </c>
      <c r="E291">
        <v>127.706288152943</v>
      </c>
    </row>
    <row r="292" spans="1:5">
      <c r="A292">
        <v>290</v>
      </c>
      <c r="B292">
        <v>7673.97982141116</v>
      </c>
      <c r="C292">
        <v>10246.0764859478</v>
      </c>
      <c r="D292">
        <v>1128.31223287749</v>
      </c>
      <c r="E292">
        <v>127.68040325983</v>
      </c>
    </row>
    <row r="293" spans="1:5">
      <c r="A293">
        <v>291</v>
      </c>
      <c r="B293">
        <v>7673.97982141116</v>
      </c>
      <c r="C293">
        <v>10246.0764859478</v>
      </c>
      <c r="D293">
        <v>1128.31183403698</v>
      </c>
      <c r="E293">
        <v>127.680004419318</v>
      </c>
    </row>
    <row r="294" spans="1:5">
      <c r="A294">
        <v>292</v>
      </c>
      <c r="B294">
        <v>7673.97982141116</v>
      </c>
      <c r="C294">
        <v>10246.0764859478</v>
      </c>
      <c r="D294">
        <v>1128.30616561276</v>
      </c>
      <c r="E294">
        <v>127.674335995096</v>
      </c>
    </row>
    <row r="295" spans="1:5">
      <c r="A295">
        <v>293</v>
      </c>
      <c r="B295">
        <v>7673.97982141116</v>
      </c>
      <c r="C295">
        <v>10246.0764859478</v>
      </c>
      <c r="D295">
        <v>1128.2386841378</v>
      </c>
      <c r="E295">
        <v>127.606854520133</v>
      </c>
    </row>
    <row r="296" spans="1:5">
      <c r="A296">
        <v>294</v>
      </c>
      <c r="B296">
        <v>7673.97982141116</v>
      </c>
      <c r="C296">
        <v>10246.0764859478</v>
      </c>
      <c r="D296">
        <v>1128.33459554576</v>
      </c>
      <c r="E296">
        <v>127.702765928102</v>
      </c>
    </row>
    <row r="297" spans="1:5">
      <c r="A297">
        <v>295</v>
      </c>
      <c r="B297">
        <v>7673.97982141116</v>
      </c>
      <c r="C297">
        <v>10246.0764859478</v>
      </c>
      <c r="D297">
        <v>1128.29444388066</v>
      </c>
      <c r="E297">
        <v>127.662614262998</v>
      </c>
    </row>
    <row r="298" spans="1:5">
      <c r="A298">
        <v>296</v>
      </c>
      <c r="B298">
        <v>7673.97982141116</v>
      </c>
      <c r="C298">
        <v>10246.0764859478</v>
      </c>
      <c r="D298">
        <v>1128.29986188226</v>
      </c>
      <c r="E298">
        <v>127.668032264599</v>
      </c>
    </row>
    <row r="299" spans="1:5">
      <c r="A299">
        <v>297</v>
      </c>
      <c r="B299">
        <v>7673.97982141116</v>
      </c>
      <c r="C299">
        <v>10246.0764859478</v>
      </c>
      <c r="D299">
        <v>1128.39139307846</v>
      </c>
      <c r="E299">
        <v>127.759563460794</v>
      </c>
    </row>
    <row r="300" spans="1:5">
      <c r="A300">
        <v>298</v>
      </c>
      <c r="B300">
        <v>7673.97982141116</v>
      </c>
      <c r="C300">
        <v>10246.0764859478</v>
      </c>
      <c r="D300">
        <v>1128.29750172994</v>
      </c>
      <c r="E300">
        <v>127.665672112274</v>
      </c>
    </row>
    <row r="301" spans="1:5">
      <c r="A301">
        <v>299</v>
      </c>
      <c r="B301">
        <v>7673.97982141116</v>
      </c>
      <c r="C301">
        <v>10246.0764859478</v>
      </c>
      <c r="D301">
        <v>1128.29234351387</v>
      </c>
      <c r="E301">
        <v>127.660513896205</v>
      </c>
    </row>
    <row r="302" spans="1:5">
      <c r="A302">
        <v>300</v>
      </c>
      <c r="B302">
        <v>7673.97982141116</v>
      </c>
      <c r="C302">
        <v>10246.0764859478</v>
      </c>
      <c r="D302">
        <v>1128.27229859412</v>
      </c>
      <c r="E302">
        <v>127.640468976454</v>
      </c>
    </row>
    <row r="303" spans="1:5">
      <c r="A303">
        <v>301</v>
      </c>
      <c r="B303">
        <v>7673.97982141116</v>
      </c>
      <c r="C303">
        <v>10246.0764859478</v>
      </c>
      <c r="D303">
        <v>1128.3002828631</v>
      </c>
      <c r="E303">
        <v>127.668453245437</v>
      </c>
    </row>
    <row r="304" spans="1:5">
      <c r="A304">
        <v>302</v>
      </c>
      <c r="B304">
        <v>7673.97982141116</v>
      </c>
      <c r="C304">
        <v>10246.0764859478</v>
      </c>
      <c r="D304">
        <v>1128.31079670149</v>
      </c>
      <c r="E304">
        <v>127.678967083823</v>
      </c>
    </row>
    <row r="305" spans="1:5">
      <c r="A305">
        <v>303</v>
      </c>
      <c r="B305">
        <v>7673.97982141116</v>
      </c>
      <c r="C305">
        <v>10246.0764859478</v>
      </c>
      <c r="D305">
        <v>1128.30441967506</v>
      </c>
      <c r="E305">
        <v>127.672590057397</v>
      </c>
    </row>
    <row r="306" spans="1:5">
      <c r="A306">
        <v>304</v>
      </c>
      <c r="B306">
        <v>7673.97982141116</v>
      </c>
      <c r="C306">
        <v>10246.0764859478</v>
      </c>
      <c r="D306">
        <v>1128.29296606031</v>
      </c>
      <c r="E306">
        <v>127.661136442642</v>
      </c>
    </row>
    <row r="307" spans="1:5">
      <c r="A307">
        <v>305</v>
      </c>
      <c r="B307">
        <v>7673.97982141116</v>
      </c>
      <c r="C307">
        <v>10246.0764859478</v>
      </c>
      <c r="D307">
        <v>1128.28819582064</v>
      </c>
      <c r="E307">
        <v>127.656366202978</v>
      </c>
    </row>
    <row r="308" spans="1:5">
      <c r="A308">
        <v>306</v>
      </c>
      <c r="B308">
        <v>7673.97982141116</v>
      </c>
      <c r="C308">
        <v>10246.0764859478</v>
      </c>
      <c r="D308">
        <v>1128.32458155063</v>
      </c>
      <c r="E308">
        <v>127.692751932965</v>
      </c>
    </row>
    <row r="309" spans="1:5">
      <c r="A309">
        <v>307</v>
      </c>
      <c r="B309">
        <v>7673.97982141116</v>
      </c>
      <c r="C309">
        <v>10246.0764859478</v>
      </c>
      <c r="D309">
        <v>1128.28708609884</v>
      </c>
      <c r="E309">
        <v>127.65525648118</v>
      </c>
    </row>
    <row r="310" spans="1:5">
      <c r="A310">
        <v>308</v>
      </c>
      <c r="B310">
        <v>7673.97982141116</v>
      </c>
      <c r="C310">
        <v>10246.0764859478</v>
      </c>
      <c r="D310">
        <v>1128.25735411199</v>
      </c>
      <c r="E310">
        <v>127.625524494329</v>
      </c>
    </row>
    <row r="311" spans="1:5">
      <c r="A311">
        <v>309</v>
      </c>
      <c r="B311">
        <v>7673.97982141116</v>
      </c>
      <c r="C311">
        <v>10246.0764859478</v>
      </c>
      <c r="D311">
        <v>1128.30876658376</v>
      </c>
      <c r="E311">
        <v>127.676936966094</v>
      </c>
    </row>
    <row r="312" spans="1:5">
      <c r="A312">
        <v>310</v>
      </c>
      <c r="B312">
        <v>7673.97982141116</v>
      </c>
      <c r="C312">
        <v>10246.0764859478</v>
      </c>
      <c r="D312">
        <v>1128.28167751564</v>
      </c>
      <c r="E312">
        <v>127.649847897977</v>
      </c>
    </row>
    <row r="313" spans="1:5">
      <c r="A313">
        <v>311</v>
      </c>
      <c r="B313">
        <v>7673.97982141116</v>
      </c>
      <c r="C313">
        <v>10246.0764859478</v>
      </c>
      <c r="D313">
        <v>1128.28331266974</v>
      </c>
      <c r="E313">
        <v>127.651483052078</v>
      </c>
    </row>
    <row r="314" spans="1:5">
      <c r="A314">
        <v>312</v>
      </c>
      <c r="B314">
        <v>7673.97982141116</v>
      </c>
      <c r="C314">
        <v>10246.0764859478</v>
      </c>
      <c r="D314">
        <v>1128.28970535485</v>
      </c>
      <c r="E314">
        <v>127.657875737189</v>
      </c>
    </row>
    <row r="315" spans="1:5">
      <c r="A315">
        <v>313</v>
      </c>
      <c r="B315">
        <v>7673.97982141116</v>
      </c>
      <c r="C315">
        <v>10246.0764859478</v>
      </c>
      <c r="D315">
        <v>1128.28437927172</v>
      </c>
      <c r="E315">
        <v>127.652549654048</v>
      </c>
    </row>
    <row r="316" spans="1:5">
      <c r="A316">
        <v>314</v>
      </c>
      <c r="B316">
        <v>7673.97982141116</v>
      </c>
      <c r="C316">
        <v>10246.0764859478</v>
      </c>
      <c r="D316">
        <v>1128.2836052008</v>
      </c>
      <c r="E316">
        <v>127.651775583142</v>
      </c>
    </row>
    <row r="317" spans="1:5">
      <c r="A317">
        <v>315</v>
      </c>
      <c r="B317">
        <v>7673.97982141116</v>
      </c>
      <c r="C317">
        <v>10246.0764859478</v>
      </c>
      <c r="D317">
        <v>1128.29461567527</v>
      </c>
      <c r="E317">
        <v>127.662786057605</v>
      </c>
    </row>
    <row r="318" spans="1:5">
      <c r="A318">
        <v>316</v>
      </c>
      <c r="B318">
        <v>7673.97982141116</v>
      </c>
      <c r="C318">
        <v>10246.0764859478</v>
      </c>
      <c r="D318">
        <v>1128.29358929141</v>
      </c>
      <c r="E318">
        <v>127.661759673751</v>
      </c>
    </row>
    <row r="319" spans="1:5">
      <c r="A319">
        <v>317</v>
      </c>
      <c r="B319">
        <v>7673.97982141116</v>
      </c>
      <c r="C319">
        <v>10246.0764859478</v>
      </c>
      <c r="D319">
        <v>1128.27662918736</v>
      </c>
      <c r="E319">
        <v>127.644799569702</v>
      </c>
    </row>
    <row r="320" spans="1:5">
      <c r="A320">
        <v>318</v>
      </c>
      <c r="B320">
        <v>7673.97982141116</v>
      </c>
      <c r="C320">
        <v>10246.0764859478</v>
      </c>
      <c r="D320">
        <v>1128.26911156216</v>
      </c>
      <c r="E320">
        <v>127.637281944497</v>
      </c>
    </row>
    <row r="321" spans="1:5">
      <c r="A321">
        <v>319</v>
      </c>
      <c r="B321">
        <v>7673.97982141116</v>
      </c>
      <c r="C321">
        <v>10246.0764859478</v>
      </c>
      <c r="D321">
        <v>1128.27348898161</v>
      </c>
      <c r="E321">
        <v>127.641659363943</v>
      </c>
    </row>
    <row r="322" spans="1:5">
      <c r="A322">
        <v>320</v>
      </c>
      <c r="B322">
        <v>7673.97982141116</v>
      </c>
      <c r="C322">
        <v>10246.0764859478</v>
      </c>
      <c r="D322">
        <v>1128.29002165928</v>
      </c>
      <c r="E322">
        <v>127.658192041613</v>
      </c>
    </row>
    <row r="323" spans="1:5">
      <c r="A323">
        <v>321</v>
      </c>
      <c r="B323">
        <v>7673.97982141116</v>
      </c>
      <c r="C323">
        <v>10246.0764859478</v>
      </c>
      <c r="D323">
        <v>1128.2673874356</v>
      </c>
      <c r="E323">
        <v>127.635557817941</v>
      </c>
    </row>
    <row r="324" spans="1:5">
      <c r="A324">
        <v>322</v>
      </c>
      <c r="B324">
        <v>7673.97982141116</v>
      </c>
      <c r="C324">
        <v>10246.0764859478</v>
      </c>
      <c r="D324">
        <v>1128.26565047297</v>
      </c>
      <c r="E324">
        <v>127.633820855309</v>
      </c>
    </row>
    <row r="325" spans="1:5">
      <c r="A325">
        <v>323</v>
      </c>
      <c r="B325">
        <v>7673.97982141116</v>
      </c>
      <c r="C325">
        <v>10246.0764859478</v>
      </c>
      <c r="D325">
        <v>1128.28213632088</v>
      </c>
      <c r="E325">
        <v>127.650306703214</v>
      </c>
    </row>
    <row r="326" spans="1:5">
      <c r="A326">
        <v>324</v>
      </c>
      <c r="B326">
        <v>7673.97982141116</v>
      </c>
      <c r="C326">
        <v>10246.0764859478</v>
      </c>
      <c r="D326">
        <v>1128.28610663062</v>
      </c>
      <c r="E326">
        <v>127.65427701296</v>
      </c>
    </row>
    <row r="327" spans="1:5">
      <c r="A327">
        <v>325</v>
      </c>
      <c r="B327">
        <v>7673.97982141116</v>
      </c>
      <c r="C327">
        <v>10246.0764859478</v>
      </c>
      <c r="D327">
        <v>1128.28389900511</v>
      </c>
      <c r="E327">
        <v>127.652069387451</v>
      </c>
    </row>
    <row r="328" spans="1:5">
      <c r="A328">
        <v>326</v>
      </c>
      <c r="B328">
        <v>7673.97982141116</v>
      </c>
      <c r="C328">
        <v>10246.0764859478</v>
      </c>
      <c r="D328">
        <v>1128.27738791454</v>
      </c>
      <c r="E328">
        <v>127.645558296875</v>
      </c>
    </row>
    <row r="329" spans="1:5">
      <c r="A329">
        <v>327</v>
      </c>
      <c r="B329">
        <v>7673.97982141116</v>
      </c>
      <c r="C329">
        <v>10246.0764859478</v>
      </c>
      <c r="D329">
        <v>1128.27585761721</v>
      </c>
      <c r="E329">
        <v>127.644027999547</v>
      </c>
    </row>
    <row r="330" spans="1:5">
      <c r="A330">
        <v>328</v>
      </c>
      <c r="B330">
        <v>7673.97982141116</v>
      </c>
      <c r="C330">
        <v>10246.0764859478</v>
      </c>
      <c r="D330">
        <v>1128.27082818705</v>
      </c>
      <c r="E330">
        <v>127.638998569387</v>
      </c>
    </row>
    <row r="331" spans="1:5">
      <c r="A331">
        <v>329</v>
      </c>
      <c r="B331">
        <v>7673.97982141116</v>
      </c>
      <c r="C331">
        <v>10246.0764859478</v>
      </c>
      <c r="D331">
        <v>1128.26669354508</v>
      </c>
      <c r="E331">
        <v>127.63486392742</v>
      </c>
    </row>
    <row r="332" spans="1:5">
      <c r="A332">
        <v>330</v>
      </c>
      <c r="B332">
        <v>7673.97982141116</v>
      </c>
      <c r="C332">
        <v>10246.0764859478</v>
      </c>
      <c r="D332">
        <v>1128.25606485448</v>
      </c>
      <c r="E332">
        <v>127.624235236811</v>
      </c>
    </row>
    <row r="333" spans="1:5">
      <c r="A333">
        <v>331</v>
      </c>
      <c r="B333">
        <v>7673.97982141116</v>
      </c>
      <c r="C333">
        <v>10246.0764859478</v>
      </c>
      <c r="D333">
        <v>1128.2462214806</v>
      </c>
      <c r="E333">
        <v>127.614391862936</v>
      </c>
    </row>
    <row r="334" spans="1:5">
      <c r="A334">
        <v>332</v>
      </c>
      <c r="B334">
        <v>7673.97982141116</v>
      </c>
      <c r="C334">
        <v>10246.0764859478</v>
      </c>
      <c r="D334">
        <v>1128.24490164509</v>
      </c>
      <c r="E334">
        <v>127.613072027426</v>
      </c>
    </row>
    <row r="335" spans="1:5">
      <c r="A335">
        <v>333</v>
      </c>
      <c r="B335">
        <v>7673.97982141116</v>
      </c>
      <c r="C335">
        <v>10246.0764859478</v>
      </c>
      <c r="D335">
        <v>1128.26600363037</v>
      </c>
      <c r="E335">
        <v>127.634174012702</v>
      </c>
    </row>
    <row r="336" spans="1:5">
      <c r="A336">
        <v>334</v>
      </c>
      <c r="B336">
        <v>7673.97982141116</v>
      </c>
      <c r="C336">
        <v>10246.0764859478</v>
      </c>
      <c r="D336">
        <v>1128.29048899084</v>
      </c>
      <c r="E336">
        <v>127.658659373173</v>
      </c>
    </row>
    <row r="337" spans="1:5">
      <c r="A337">
        <v>335</v>
      </c>
      <c r="B337">
        <v>7673.97982141116</v>
      </c>
      <c r="C337">
        <v>10246.0764859478</v>
      </c>
      <c r="D337">
        <v>1128.26427067103</v>
      </c>
      <c r="E337">
        <v>127.632441053365</v>
      </c>
    </row>
    <row r="338" spans="1:5">
      <c r="A338">
        <v>336</v>
      </c>
      <c r="B338">
        <v>7673.97982141116</v>
      </c>
      <c r="C338">
        <v>10246.0764859478</v>
      </c>
      <c r="D338">
        <v>1128.26733018618</v>
      </c>
      <c r="E338">
        <v>127.635500568522</v>
      </c>
    </row>
    <row r="339" spans="1:5">
      <c r="A339">
        <v>337</v>
      </c>
      <c r="B339">
        <v>7673.97982141116</v>
      </c>
      <c r="C339">
        <v>10246.0764859478</v>
      </c>
      <c r="D339">
        <v>1128.25768655038</v>
      </c>
      <c r="E339">
        <v>127.625856932716</v>
      </c>
    </row>
    <row r="340" spans="1:5">
      <c r="A340">
        <v>338</v>
      </c>
      <c r="B340">
        <v>7673.97982141116</v>
      </c>
      <c r="C340">
        <v>10246.0764859478</v>
      </c>
      <c r="D340">
        <v>1128.2611819193</v>
      </c>
      <c r="E340">
        <v>127.629352301634</v>
      </c>
    </row>
    <row r="341" spans="1:5">
      <c r="A341">
        <v>339</v>
      </c>
      <c r="B341">
        <v>7673.97982141116</v>
      </c>
      <c r="C341">
        <v>10246.0764859478</v>
      </c>
      <c r="D341">
        <v>1128.26830156552</v>
      </c>
      <c r="E341">
        <v>127.636471947855</v>
      </c>
    </row>
    <row r="342" spans="1:5">
      <c r="A342">
        <v>340</v>
      </c>
      <c r="B342">
        <v>7673.97982141116</v>
      </c>
      <c r="C342">
        <v>10246.0764859478</v>
      </c>
      <c r="D342">
        <v>1128.26414879494</v>
      </c>
      <c r="E342">
        <v>127.632319177278</v>
      </c>
    </row>
    <row r="343" spans="1:5">
      <c r="A343">
        <v>341</v>
      </c>
      <c r="B343">
        <v>7673.97982141116</v>
      </c>
      <c r="C343">
        <v>10246.0764859478</v>
      </c>
      <c r="D343">
        <v>1128.26553574786</v>
      </c>
      <c r="E343">
        <v>127.633706130199</v>
      </c>
    </row>
    <row r="344" spans="1:5">
      <c r="A344">
        <v>342</v>
      </c>
      <c r="B344">
        <v>7673.97982141116</v>
      </c>
      <c r="C344">
        <v>10246.0764859478</v>
      </c>
      <c r="D344">
        <v>1128.26936269802</v>
      </c>
      <c r="E344">
        <v>127.637533080359</v>
      </c>
    </row>
    <row r="345" spans="1:5">
      <c r="A345">
        <v>343</v>
      </c>
      <c r="B345">
        <v>7673.97982141116</v>
      </c>
      <c r="C345">
        <v>10246.0764859478</v>
      </c>
      <c r="D345">
        <v>1128.26672456062</v>
      </c>
      <c r="E345">
        <v>127.63489494296</v>
      </c>
    </row>
    <row r="346" spans="1:5">
      <c r="A346">
        <v>344</v>
      </c>
      <c r="B346">
        <v>7673.97982141116</v>
      </c>
      <c r="C346">
        <v>10246.0764859478</v>
      </c>
      <c r="D346">
        <v>1128.26948916532</v>
      </c>
      <c r="E346">
        <v>127.637659547658</v>
      </c>
    </row>
    <row r="347" spans="1:5">
      <c r="A347">
        <v>345</v>
      </c>
      <c r="B347">
        <v>7673.97982141116</v>
      </c>
      <c r="C347">
        <v>10246.0764859478</v>
      </c>
      <c r="D347">
        <v>1128.27087363361</v>
      </c>
      <c r="E347">
        <v>127.639044015943</v>
      </c>
    </row>
    <row r="348" spans="1:5">
      <c r="A348">
        <v>346</v>
      </c>
      <c r="B348">
        <v>7673.97982141116</v>
      </c>
      <c r="C348">
        <v>10246.0764859478</v>
      </c>
      <c r="D348">
        <v>1128.26383586163</v>
      </c>
      <c r="E348">
        <v>127.632006243962</v>
      </c>
    </row>
    <row r="349" spans="1:5">
      <c r="A349">
        <v>347</v>
      </c>
      <c r="B349">
        <v>7673.97982141116</v>
      </c>
      <c r="C349">
        <v>10246.0764859478</v>
      </c>
      <c r="D349">
        <v>1128.27596309896</v>
      </c>
      <c r="E349">
        <v>127.644133481297</v>
      </c>
    </row>
    <row r="350" spans="1:5">
      <c r="A350">
        <v>348</v>
      </c>
      <c r="B350">
        <v>7673.97982141116</v>
      </c>
      <c r="C350">
        <v>10246.0764859478</v>
      </c>
      <c r="D350">
        <v>1128.28087111657</v>
      </c>
      <c r="E350">
        <v>127.649041498909</v>
      </c>
    </row>
    <row r="351" spans="1:5">
      <c r="A351">
        <v>349</v>
      </c>
      <c r="B351">
        <v>7673.97982141116</v>
      </c>
      <c r="C351">
        <v>10246.0764859478</v>
      </c>
      <c r="D351">
        <v>1128.28092845459</v>
      </c>
      <c r="E351">
        <v>127.649098836924</v>
      </c>
    </row>
    <row r="352" spans="1:5">
      <c r="A352">
        <v>350</v>
      </c>
      <c r="B352">
        <v>7673.97982141116</v>
      </c>
      <c r="C352">
        <v>10246.0764859478</v>
      </c>
      <c r="D352">
        <v>1128.27649298013</v>
      </c>
      <c r="E352">
        <v>127.644663362463</v>
      </c>
    </row>
    <row r="353" spans="1:5">
      <c r="A353">
        <v>351</v>
      </c>
      <c r="B353">
        <v>7673.97982141116</v>
      </c>
      <c r="C353">
        <v>10246.0764859478</v>
      </c>
      <c r="D353">
        <v>1128.27267792745</v>
      </c>
      <c r="E353">
        <v>127.640848309783</v>
      </c>
    </row>
    <row r="354" spans="1:5">
      <c r="A354">
        <v>352</v>
      </c>
      <c r="B354">
        <v>7673.97982141116</v>
      </c>
      <c r="C354">
        <v>10246.0764859478</v>
      </c>
      <c r="D354">
        <v>1128.26221367145</v>
      </c>
      <c r="E354">
        <v>127.630384053791</v>
      </c>
    </row>
    <row r="355" spans="1:5">
      <c r="A355">
        <v>353</v>
      </c>
      <c r="B355">
        <v>7673.97982141116</v>
      </c>
      <c r="C355">
        <v>10246.0764859478</v>
      </c>
      <c r="D355">
        <v>1128.27618232775</v>
      </c>
      <c r="E355">
        <v>127.644352710082</v>
      </c>
    </row>
    <row r="356" spans="1:5">
      <c r="A356">
        <v>354</v>
      </c>
      <c r="B356">
        <v>7673.97982141116</v>
      </c>
      <c r="C356">
        <v>10246.0764859478</v>
      </c>
      <c r="D356">
        <v>1128.27713238175</v>
      </c>
      <c r="E356">
        <v>127.64530276409</v>
      </c>
    </row>
    <row r="357" spans="1:5">
      <c r="A357">
        <v>355</v>
      </c>
      <c r="B357">
        <v>7673.97982141116</v>
      </c>
      <c r="C357">
        <v>10246.0764859478</v>
      </c>
      <c r="D357">
        <v>1128.2710585794</v>
      </c>
      <c r="E357">
        <v>127.639228961734</v>
      </c>
    </row>
    <row r="358" spans="1:5">
      <c r="A358">
        <v>356</v>
      </c>
      <c r="B358">
        <v>7673.97982141116</v>
      </c>
      <c r="C358">
        <v>10246.0764859478</v>
      </c>
      <c r="D358">
        <v>1128.2717809447</v>
      </c>
      <c r="E358">
        <v>127.639951327039</v>
      </c>
    </row>
    <row r="359" spans="1:5">
      <c r="A359">
        <v>357</v>
      </c>
      <c r="B359">
        <v>7673.97982141116</v>
      </c>
      <c r="C359">
        <v>10246.0764859478</v>
      </c>
      <c r="D359">
        <v>1128.26921336161</v>
      </c>
      <c r="E359">
        <v>127.637383743951</v>
      </c>
    </row>
    <row r="360" spans="1:5">
      <c r="A360">
        <v>358</v>
      </c>
      <c r="B360">
        <v>7673.97982141116</v>
      </c>
      <c r="C360">
        <v>10246.0764859478</v>
      </c>
      <c r="D360">
        <v>1128.27082636349</v>
      </c>
      <c r="E360">
        <v>127.638996745826</v>
      </c>
    </row>
    <row r="361" spans="1:5">
      <c r="A361">
        <v>359</v>
      </c>
      <c r="B361">
        <v>7673.97982141116</v>
      </c>
      <c r="C361">
        <v>10246.0764859478</v>
      </c>
      <c r="D361">
        <v>1128.26881051796</v>
      </c>
      <c r="E361">
        <v>127.636980900297</v>
      </c>
    </row>
    <row r="362" spans="1:5">
      <c r="A362">
        <v>360</v>
      </c>
      <c r="B362">
        <v>7673.97982141116</v>
      </c>
      <c r="C362">
        <v>10246.0764859478</v>
      </c>
      <c r="D362">
        <v>1128.26880666711</v>
      </c>
      <c r="E362">
        <v>127.636977049444</v>
      </c>
    </row>
    <row r="363" spans="1:5">
      <c r="A363">
        <v>361</v>
      </c>
      <c r="B363">
        <v>7673.97982141116</v>
      </c>
      <c r="C363">
        <v>10246.0764859478</v>
      </c>
      <c r="D363">
        <v>1128.26353028444</v>
      </c>
      <c r="E363">
        <v>127.631700666777</v>
      </c>
    </row>
    <row r="364" spans="1:5">
      <c r="A364">
        <v>362</v>
      </c>
      <c r="B364">
        <v>7673.97982141116</v>
      </c>
      <c r="C364">
        <v>10246.0764859478</v>
      </c>
      <c r="D364">
        <v>1128.26352672477</v>
      </c>
      <c r="E364">
        <v>127.631697107111</v>
      </c>
    </row>
    <row r="365" spans="1:5">
      <c r="A365">
        <v>363</v>
      </c>
      <c r="B365">
        <v>7673.97982141116</v>
      </c>
      <c r="C365">
        <v>10246.0764859478</v>
      </c>
      <c r="D365">
        <v>1128.26383783257</v>
      </c>
      <c r="E365">
        <v>127.632008214908</v>
      </c>
    </row>
    <row r="366" spans="1:5">
      <c r="A366">
        <v>364</v>
      </c>
      <c r="B366">
        <v>7673.97982141116</v>
      </c>
      <c r="C366">
        <v>10246.0764859478</v>
      </c>
      <c r="D366">
        <v>1128.26644721459</v>
      </c>
      <c r="E366">
        <v>127.634617596925</v>
      </c>
    </row>
    <row r="367" spans="1:5">
      <c r="A367">
        <v>365</v>
      </c>
      <c r="B367">
        <v>7673.97982141116</v>
      </c>
      <c r="C367">
        <v>10246.0764859478</v>
      </c>
      <c r="D367">
        <v>1128.26076476892</v>
      </c>
      <c r="E367">
        <v>127.628935151254</v>
      </c>
    </row>
    <row r="368" spans="1:5">
      <c r="A368">
        <v>366</v>
      </c>
      <c r="B368">
        <v>7673.97982141116</v>
      </c>
      <c r="C368">
        <v>10246.0764859478</v>
      </c>
      <c r="D368">
        <v>1128.26364021363</v>
      </c>
      <c r="E368">
        <v>127.631810595967</v>
      </c>
    </row>
    <row r="369" spans="1:5">
      <c r="A369">
        <v>367</v>
      </c>
      <c r="B369">
        <v>7673.97982141116</v>
      </c>
      <c r="C369">
        <v>10246.0764859478</v>
      </c>
      <c r="D369">
        <v>1128.26220691387</v>
      </c>
      <c r="E369">
        <v>127.630377296209</v>
      </c>
    </row>
    <row r="370" spans="1:5">
      <c r="A370">
        <v>368</v>
      </c>
      <c r="B370">
        <v>7673.97982141116</v>
      </c>
      <c r="C370">
        <v>10246.0764859478</v>
      </c>
      <c r="D370">
        <v>1128.26200275573</v>
      </c>
      <c r="E370">
        <v>127.630173138067</v>
      </c>
    </row>
    <row r="371" spans="1:5">
      <c r="A371">
        <v>369</v>
      </c>
      <c r="B371">
        <v>7673.97982141116</v>
      </c>
      <c r="C371">
        <v>10246.0764859478</v>
      </c>
      <c r="D371">
        <v>1128.26361354807</v>
      </c>
      <c r="E371">
        <v>127.631783930407</v>
      </c>
    </row>
    <row r="372" spans="1:5">
      <c r="A372">
        <v>370</v>
      </c>
      <c r="B372">
        <v>7673.97982141116</v>
      </c>
      <c r="C372">
        <v>10246.0764859478</v>
      </c>
      <c r="D372">
        <v>1128.25596394248</v>
      </c>
      <c r="E372">
        <v>127.62413432482</v>
      </c>
    </row>
    <row r="373" spans="1:5">
      <c r="A373">
        <v>371</v>
      </c>
      <c r="B373">
        <v>7673.97982141116</v>
      </c>
      <c r="C373">
        <v>10246.0764859478</v>
      </c>
      <c r="D373">
        <v>1128.26020444525</v>
      </c>
      <c r="E373">
        <v>127.628374827581</v>
      </c>
    </row>
    <row r="374" spans="1:5">
      <c r="A374">
        <v>372</v>
      </c>
      <c r="B374">
        <v>7673.97982141116</v>
      </c>
      <c r="C374">
        <v>10246.0764859478</v>
      </c>
      <c r="D374">
        <v>1128.25951531946</v>
      </c>
      <c r="E374">
        <v>127.627685701799</v>
      </c>
    </row>
    <row r="375" spans="1:5">
      <c r="A375">
        <v>373</v>
      </c>
      <c r="B375">
        <v>7673.97982141116</v>
      </c>
      <c r="C375">
        <v>10246.0764859478</v>
      </c>
      <c r="D375">
        <v>1128.25982589916</v>
      </c>
      <c r="E375">
        <v>127.62799628149</v>
      </c>
    </row>
    <row r="376" spans="1:5">
      <c r="A376">
        <v>374</v>
      </c>
      <c r="B376">
        <v>7673.97982141116</v>
      </c>
      <c r="C376">
        <v>10246.0764859478</v>
      </c>
      <c r="D376">
        <v>1128.26465040844</v>
      </c>
      <c r="E376">
        <v>127.632820790774</v>
      </c>
    </row>
    <row r="377" spans="1:5">
      <c r="A377">
        <v>375</v>
      </c>
      <c r="B377">
        <v>7673.97982141116</v>
      </c>
      <c r="C377">
        <v>10246.0764859478</v>
      </c>
      <c r="D377">
        <v>1128.26479298812</v>
      </c>
      <c r="E377">
        <v>127.632963370461</v>
      </c>
    </row>
    <row r="378" spans="1:5">
      <c r="A378">
        <v>376</v>
      </c>
      <c r="B378">
        <v>7673.97982141116</v>
      </c>
      <c r="C378">
        <v>10246.0764859478</v>
      </c>
      <c r="D378">
        <v>1128.26363961736</v>
      </c>
      <c r="E378">
        <v>127.631809999696</v>
      </c>
    </row>
    <row r="379" spans="1:5">
      <c r="A379">
        <v>377</v>
      </c>
      <c r="B379">
        <v>7673.97982141116</v>
      </c>
      <c r="C379">
        <v>10246.0764859478</v>
      </c>
      <c r="D379">
        <v>1128.26754882491</v>
      </c>
      <c r="E379">
        <v>127.635719207249</v>
      </c>
    </row>
    <row r="380" spans="1:5">
      <c r="A380">
        <v>378</v>
      </c>
      <c r="B380">
        <v>7673.97982141116</v>
      </c>
      <c r="C380">
        <v>10246.0764859478</v>
      </c>
      <c r="D380">
        <v>1128.26098054632</v>
      </c>
      <c r="E380">
        <v>127.629150928657</v>
      </c>
    </row>
    <row r="381" spans="1:5">
      <c r="A381">
        <v>379</v>
      </c>
      <c r="B381">
        <v>7673.97982141116</v>
      </c>
      <c r="C381">
        <v>10246.0764859478</v>
      </c>
      <c r="D381">
        <v>1128.26587155418</v>
      </c>
      <c r="E381">
        <v>127.634041936518</v>
      </c>
    </row>
    <row r="382" spans="1:5">
      <c r="A382">
        <v>380</v>
      </c>
      <c r="B382">
        <v>7673.97982141116</v>
      </c>
      <c r="C382">
        <v>10246.0764859478</v>
      </c>
      <c r="D382">
        <v>1128.26525663076</v>
      </c>
      <c r="E382">
        <v>127.633427013098</v>
      </c>
    </row>
    <row r="383" spans="1:5">
      <c r="A383">
        <v>381</v>
      </c>
      <c r="B383">
        <v>7673.97982141116</v>
      </c>
      <c r="C383">
        <v>10246.0764859478</v>
      </c>
      <c r="D383">
        <v>1128.26745509338</v>
      </c>
      <c r="E383">
        <v>127.635625475722</v>
      </c>
    </row>
    <row r="384" spans="1:5">
      <c r="A384">
        <v>382</v>
      </c>
      <c r="B384">
        <v>7673.97982141116</v>
      </c>
      <c r="C384">
        <v>10246.0764859478</v>
      </c>
      <c r="D384">
        <v>1128.26573836391</v>
      </c>
      <c r="E384">
        <v>127.633908746248</v>
      </c>
    </row>
    <row r="385" spans="1:5">
      <c r="A385">
        <v>383</v>
      </c>
      <c r="B385">
        <v>7673.97982141116</v>
      </c>
      <c r="C385">
        <v>10246.0764859478</v>
      </c>
      <c r="D385">
        <v>1128.26379496519</v>
      </c>
      <c r="E385">
        <v>127.631965347524</v>
      </c>
    </row>
    <row r="386" spans="1:5">
      <c r="A386">
        <v>384</v>
      </c>
      <c r="B386">
        <v>7673.97982141116</v>
      </c>
      <c r="C386">
        <v>10246.0764859478</v>
      </c>
      <c r="D386">
        <v>1128.26370008806</v>
      </c>
      <c r="E386">
        <v>127.631870470395</v>
      </c>
    </row>
    <row r="387" spans="1:5">
      <c r="A387">
        <v>385</v>
      </c>
      <c r="B387">
        <v>7673.97982141116</v>
      </c>
      <c r="C387">
        <v>10246.0764859478</v>
      </c>
      <c r="D387">
        <v>1128.26636432546</v>
      </c>
      <c r="E387">
        <v>127.634534707795</v>
      </c>
    </row>
    <row r="388" spans="1:5">
      <c r="A388">
        <v>386</v>
      </c>
      <c r="B388">
        <v>7673.97982141116</v>
      </c>
      <c r="C388">
        <v>10246.0764859478</v>
      </c>
      <c r="D388">
        <v>1128.26402598475</v>
      </c>
      <c r="E388">
        <v>127.632196367083</v>
      </c>
    </row>
    <row r="389" spans="1:5">
      <c r="A389">
        <v>387</v>
      </c>
      <c r="B389">
        <v>7673.97982141116</v>
      </c>
      <c r="C389">
        <v>10246.0764859478</v>
      </c>
      <c r="D389">
        <v>1128.26124327318</v>
      </c>
      <c r="E389">
        <v>127.629413655512</v>
      </c>
    </row>
    <row r="390" spans="1:5">
      <c r="A390">
        <v>388</v>
      </c>
      <c r="B390">
        <v>7673.97982141116</v>
      </c>
      <c r="C390">
        <v>10246.0764859478</v>
      </c>
      <c r="D390">
        <v>1128.26143489147</v>
      </c>
      <c r="E390">
        <v>127.629605273803</v>
      </c>
    </row>
    <row r="391" spans="1:5">
      <c r="A391">
        <v>389</v>
      </c>
      <c r="B391">
        <v>7673.97982141116</v>
      </c>
      <c r="C391">
        <v>10246.0764859478</v>
      </c>
      <c r="D391">
        <v>1128.25950223641</v>
      </c>
      <c r="E391">
        <v>127.627672618746</v>
      </c>
    </row>
    <row r="392" spans="1:5">
      <c r="A392">
        <v>390</v>
      </c>
      <c r="B392">
        <v>7673.97982141116</v>
      </c>
      <c r="C392">
        <v>10246.0764859478</v>
      </c>
      <c r="D392">
        <v>1128.26177351335</v>
      </c>
      <c r="E392">
        <v>127.629943895683</v>
      </c>
    </row>
    <row r="393" spans="1:5">
      <c r="A393">
        <v>391</v>
      </c>
      <c r="B393">
        <v>7673.97982141116</v>
      </c>
      <c r="C393">
        <v>10246.0764859478</v>
      </c>
      <c r="D393">
        <v>1128.25932440634</v>
      </c>
      <c r="E393">
        <v>127.627494788674</v>
      </c>
    </row>
    <row r="394" spans="1:5">
      <c r="A394">
        <v>392</v>
      </c>
      <c r="B394">
        <v>7673.97982141116</v>
      </c>
      <c r="C394">
        <v>10246.0764859478</v>
      </c>
      <c r="D394">
        <v>1128.25933426461</v>
      </c>
      <c r="E394">
        <v>127.627504646941</v>
      </c>
    </row>
    <row r="395" spans="1:5">
      <c r="A395">
        <v>393</v>
      </c>
      <c r="B395">
        <v>7673.97982141116</v>
      </c>
      <c r="C395">
        <v>10246.0764859478</v>
      </c>
      <c r="D395">
        <v>1128.25891244781</v>
      </c>
      <c r="E395">
        <v>127.627082830149</v>
      </c>
    </row>
    <row r="396" spans="1:5">
      <c r="A396">
        <v>394</v>
      </c>
      <c r="B396">
        <v>7673.97982141116</v>
      </c>
      <c r="C396">
        <v>10246.0764859478</v>
      </c>
      <c r="D396">
        <v>1128.25511366794</v>
      </c>
      <c r="E396">
        <v>127.623284050281</v>
      </c>
    </row>
    <row r="397" spans="1:5">
      <c r="A397">
        <v>395</v>
      </c>
      <c r="B397">
        <v>7673.97982141116</v>
      </c>
      <c r="C397">
        <v>10246.0764859478</v>
      </c>
      <c r="D397">
        <v>1128.25797672554</v>
      </c>
      <c r="E397">
        <v>127.626147107878</v>
      </c>
    </row>
    <row r="398" spans="1:5">
      <c r="A398">
        <v>396</v>
      </c>
      <c r="B398">
        <v>7673.97982141116</v>
      </c>
      <c r="C398">
        <v>10246.0764859478</v>
      </c>
      <c r="D398">
        <v>1128.25883478586</v>
      </c>
      <c r="E398">
        <v>127.627005168197</v>
      </c>
    </row>
    <row r="399" spans="1:5">
      <c r="A399">
        <v>397</v>
      </c>
      <c r="B399">
        <v>7673.97982141116</v>
      </c>
      <c r="C399">
        <v>10246.0764859478</v>
      </c>
      <c r="D399">
        <v>1128.25950849946</v>
      </c>
      <c r="E399">
        <v>127.627678881793</v>
      </c>
    </row>
    <row r="400" spans="1:5">
      <c r="A400">
        <v>398</v>
      </c>
      <c r="B400">
        <v>7673.97982141116</v>
      </c>
      <c r="C400">
        <v>10246.0764859478</v>
      </c>
      <c r="D400">
        <v>1128.26028844573</v>
      </c>
      <c r="E400">
        <v>127.628458828068</v>
      </c>
    </row>
    <row r="401" spans="1:5">
      <c r="A401">
        <v>399</v>
      </c>
      <c r="B401">
        <v>7673.97982141116</v>
      </c>
      <c r="C401">
        <v>10246.0764859478</v>
      </c>
      <c r="D401">
        <v>1128.25862633528</v>
      </c>
      <c r="E401">
        <v>127.626796717616</v>
      </c>
    </row>
    <row r="402" spans="1:5">
      <c r="A402">
        <v>400</v>
      </c>
      <c r="B402">
        <v>7673.97982141116</v>
      </c>
      <c r="C402">
        <v>10246.0764859478</v>
      </c>
      <c r="D402">
        <v>1128.25825346219</v>
      </c>
      <c r="E402">
        <v>127.626423844531</v>
      </c>
    </row>
    <row r="403" spans="1:5">
      <c r="A403">
        <v>401</v>
      </c>
      <c r="B403">
        <v>7673.97982141116</v>
      </c>
      <c r="C403">
        <v>10246.0764859478</v>
      </c>
      <c r="D403">
        <v>1128.257476152</v>
      </c>
      <c r="E403">
        <v>127.625646534339</v>
      </c>
    </row>
    <row r="404" spans="1:5">
      <c r="A404">
        <v>402</v>
      </c>
      <c r="B404">
        <v>7673.97982141116</v>
      </c>
      <c r="C404">
        <v>10246.0764859478</v>
      </c>
      <c r="D404">
        <v>1128.26141426202</v>
      </c>
      <c r="E404">
        <v>127.629584644359</v>
      </c>
    </row>
    <row r="405" spans="1:5">
      <c r="A405">
        <v>403</v>
      </c>
      <c r="B405">
        <v>7673.97982141116</v>
      </c>
      <c r="C405">
        <v>10246.0764859478</v>
      </c>
      <c r="D405">
        <v>1128.25954906563</v>
      </c>
      <c r="E405">
        <v>127.627719447965</v>
      </c>
    </row>
    <row r="406" spans="1:5">
      <c r="A406">
        <v>404</v>
      </c>
      <c r="B406">
        <v>7673.97982141116</v>
      </c>
      <c r="C406">
        <v>10246.0764859478</v>
      </c>
      <c r="D406">
        <v>1128.26031039733</v>
      </c>
      <c r="E406">
        <v>127.628480779665</v>
      </c>
    </row>
    <row r="407" spans="1:5">
      <c r="A407">
        <v>405</v>
      </c>
      <c r="B407">
        <v>7673.97982141116</v>
      </c>
      <c r="C407">
        <v>10246.0764859478</v>
      </c>
      <c r="D407">
        <v>1128.26059348606</v>
      </c>
      <c r="E407">
        <v>127.6287638684</v>
      </c>
    </row>
    <row r="408" spans="1:5">
      <c r="A408">
        <v>406</v>
      </c>
      <c r="B408">
        <v>7673.97982141116</v>
      </c>
      <c r="C408">
        <v>10246.0764859478</v>
      </c>
      <c r="D408">
        <v>1128.25974603994</v>
      </c>
      <c r="E408">
        <v>127.627916422273</v>
      </c>
    </row>
    <row r="409" spans="1:5">
      <c r="A409">
        <v>407</v>
      </c>
      <c r="B409">
        <v>7673.97982141116</v>
      </c>
      <c r="C409">
        <v>10246.0764859478</v>
      </c>
      <c r="D409">
        <v>1128.25875126967</v>
      </c>
      <c r="E409">
        <v>127.626921652009</v>
      </c>
    </row>
    <row r="410" spans="1:5">
      <c r="A410">
        <v>408</v>
      </c>
      <c r="B410">
        <v>7673.97982141116</v>
      </c>
      <c r="C410">
        <v>10246.0764859478</v>
      </c>
      <c r="D410">
        <v>1128.2587916971</v>
      </c>
      <c r="E410">
        <v>127.626962079433</v>
      </c>
    </row>
    <row r="411" spans="1:5">
      <c r="A411">
        <v>409</v>
      </c>
      <c r="B411">
        <v>7673.97982141116</v>
      </c>
      <c r="C411">
        <v>10246.0764859478</v>
      </c>
      <c r="D411">
        <v>1128.25970833304</v>
      </c>
      <c r="E411">
        <v>127.627878715376</v>
      </c>
    </row>
    <row r="412" spans="1:5">
      <c r="A412">
        <v>410</v>
      </c>
      <c r="B412">
        <v>7673.97982141116</v>
      </c>
      <c r="C412">
        <v>10246.0764859478</v>
      </c>
      <c r="D412">
        <v>1128.25934140805</v>
      </c>
      <c r="E412">
        <v>127.627511790381</v>
      </c>
    </row>
    <row r="413" spans="1:5">
      <c r="A413">
        <v>411</v>
      </c>
      <c r="B413">
        <v>7673.97982141116</v>
      </c>
      <c r="C413">
        <v>10246.0764859478</v>
      </c>
      <c r="D413">
        <v>1128.25916057421</v>
      </c>
      <c r="E413">
        <v>127.627330956551</v>
      </c>
    </row>
    <row r="414" spans="1:5">
      <c r="A414">
        <v>412</v>
      </c>
      <c r="B414">
        <v>7673.97982141116</v>
      </c>
      <c r="C414">
        <v>10246.0764859478</v>
      </c>
      <c r="D414">
        <v>1128.25969228495</v>
      </c>
      <c r="E414">
        <v>127.627862667286</v>
      </c>
    </row>
    <row r="415" spans="1:5">
      <c r="A415">
        <v>413</v>
      </c>
      <c r="B415">
        <v>7673.97982141116</v>
      </c>
      <c r="C415">
        <v>10246.0764859478</v>
      </c>
      <c r="D415">
        <v>1128.25922593246</v>
      </c>
      <c r="E415">
        <v>127.627396314798</v>
      </c>
    </row>
    <row r="416" spans="1:5">
      <c r="A416">
        <v>414</v>
      </c>
      <c r="B416">
        <v>7673.97982141116</v>
      </c>
      <c r="C416">
        <v>10246.0764859478</v>
      </c>
      <c r="D416">
        <v>1128.26034865197</v>
      </c>
      <c r="E416">
        <v>127.628519034304</v>
      </c>
    </row>
    <row r="417" spans="1:5">
      <c r="A417">
        <v>415</v>
      </c>
      <c r="B417">
        <v>7673.97982141116</v>
      </c>
      <c r="C417">
        <v>10246.0764859478</v>
      </c>
      <c r="D417">
        <v>1128.25926701979</v>
      </c>
      <c r="E417">
        <v>127.627437402131</v>
      </c>
    </row>
    <row r="418" spans="1:5">
      <c r="A418">
        <v>416</v>
      </c>
      <c r="B418">
        <v>7673.97982141116</v>
      </c>
      <c r="C418">
        <v>10246.0764859478</v>
      </c>
      <c r="D418">
        <v>1128.25993567726</v>
      </c>
      <c r="E418">
        <v>127.628106059595</v>
      </c>
    </row>
    <row r="419" spans="1:5">
      <c r="A419">
        <v>417</v>
      </c>
      <c r="B419">
        <v>7673.97982141116</v>
      </c>
      <c r="C419">
        <v>10246.0764859478</v>
      </c>
      <c r="D419">
        <v>1128.26037182282</v>
      </c>
      <c r="E419">
        <v>127.628542205153</v>
      </c>
    </row>
    <row r="420" spans="1:5">
      <c r="A420">
        <v>418</v>
      </c>
      <c r="B420">
        <v>7673.97982141116</v>
      </c>
      <c r="C420">
        <v>10246.0764859478</v>
      </c>
      <c r="D420">
        <v>1128.2599502254</v>
      </c>
      <c r="E420">
        <v>127.628120607737</v>
      </c>
    </row>
    <row r="421" spans="1:5">
      <c r="A421">
        <v>419</v>
      </c>
      <c r="B421">
        <v>7673.97982141116</v>
      </c>
      <c r="C421">
        <v>10246.0764859478</v>
      </c>
      <c r="D421">
        <v>1128.25938916269</v>
      </c>
      <c r="E421">
        <v>127.62755954503</v>
      </c>
    </row>
    <row r="422" spans="1:5">
      <c r="A422">
        <v>420</v>
      </c>
      <c r="B422">
        <v>7673.97982141116</v>
      </c>
      <c r="C422">
        <v>10246.0764859478</v>
      </c>
      <c r="D422">
        <v>1128.26013623003</v>
      </c>
      <c r="E422">
        <v>127.628306612371</v>
      </c>
    </row>
    <row r="423" spans="1:5">
      <c r="A423">
        <v>421</v>
      </c>
      <c r="B423">
        <v>7673.97982141116</v>
      </c>
      <c r="C423">
        <v>10246.0764859478</v>
      </c>
      <c r="D423">
        <v>1128.25962590739</v>
      </c>
      <c r="E423">
        <v>127.627796289724</v>
      </c>
    </row>
    <row r="424" spans="1:5">
      <c r="A424">
        <v>422</v>
      </c>
      <c r="B424">
        <v>7673.97982141116</v>
      </c>
      <c r="C424">
        <v>10246.0764859478</v>
      </c>
      <c r="D424">
        <v>1128.26036633778</v>
      </c>
      <c r="E424">
        <v>127.628536720111</v>
      </c>
    </row>
    <row r="425" spans="1:5">
      <c r="A425">
        <v>423</v>
      </c>
      <c r="B425">
        <v>7673.97982141116</v>
      </c>
      <c r="C425">
        <v>10246.0764859478</v>
      </c>
      <c r="D425">
        <v>1128.2605740274</v>
      </c>
      <c r="E425">
        <v>127.62874440974</v>
      </c>
    </row>
    <row r="426" spans="1:5">
      <c r="A426">
        <v>424</v>
      </c>
      <c r="B426">
        <v>7673.97982141116</v>
      </c>
      <c r="C426">
        <v>10246.0764859478</v>
      </c>
      <c r="D426">
        <v>1128.25901305568</v>
      </c>
      <c r="E426">
        <v>127.627183438015</v>
      </c>
    </row>
    <row r="427" spans="1:5">
      <c r="A427">
        <v>425</v>
      </c>
      <c r="B427">
        <v>7673.97982141116</v>
      </c>
      <c r="C427">
        <v>10246.0764859478</v>
      </c>
      <c r="D427">
        <v>1128.25931691263</v>
      </c>
      <c r="E427">
        <v>127.627487294962</v>
      </c>
    </row>
    <row r="428" spans="1:5">
      <c r="A428">
        <v>426</v>
      </c>
      <c r="B428">
        <v>7673.97982141116</v>
      </c>
      <c r="C428">
        <v>10246.0764859478</v>
      </c>
      <c r="D428">
        <v>1128.25938364543</v>
      </c>
      <c r="E428">
        <v>127.627554027769</v>
      </c>
    </row>
    <row r="429" spans="1:5">
      <c r="A429">
        <v>427</v>
      </c>
      <c r="B429">
        <v>7673.97982141116</v>
      </c>
      <c r="C429">
        <v>10246.0764859478</v>
      </c>
      <c r="D429">
        <v>1128.25852557736</v>
      </c>
      <c r="E429">
        <v>127.626695959695</v>
      </c>
    </row>
    <row r="430" spans="1:5">
      <c r="A430">
        <v>428</v>
      </c>
      <c r="B430">
        <v>7673.97982141116</v>
      </c>
      <c r="C430">
        <v>10246.0764859478</v>
      </c>
      <c r="D430">
        <v>1128.25954136933</v>
      </c>
      <c r="E430">
        <v>127.62771175167</v>
      </c>
    </row>
    <row r="431" spans="1:5">
      <c r="A431">
        <v>429</v>
      </c>
      <c r="B431">
        <v>7673.97982141116</v>
      </c>
      <c r="C431">
        <v>10246.0764859478</v>
      </c>
      <c r="D431">
        <v>1128.25870784225</v>
      </c>
      <c r="E431">
        <v>127.626878224589</v>
      </c>
    </row>
    <row r="432" spans="1:5">
      <c r="A432">
        <v>430</v>
      </c>
      <c r="B432">
        <v>7673.97982141116</v>
      </c>
      <c r="C432">
        <v>10246.0764859478</v>
      </c>
      <c r="D432">
        <v>1128.25764407958</v>
      </c>
      <c r="E432">
        <v>127.625814461918</v>
      </c>
    </row>
    <row r="433" spans="1:5">
      <c r="A433">
        <v>431</v>
      </c>
      <c r="B433">
        <v>7673.97982141116</v>
      </c>
      <c r="C433">
        <v>10246.0764859478</v>
      </c>
      <c r="D433">
        <v>1128.25895174921</v>
      </c>
      <c r="E433">
        <v>127.627122131542</v>
      </c>
    </row>
    <row r="434" spans="1:5">
      <c r="A434">
        <v>432</v>
      </c>
      <c r="B434">
        <v>7673.97982141116</v>
      </c>
      <c r="C434">
        <v>10246.0764859478</v>
      </c>
      <c r="D434">
        <v>1128.25946417279</v>
      </c>
      <c r="E434">
        <v>127.627634555124</v>
      </c>
    </row>
    <row r="435" spans="1:5">
      <c r="A435">
        <v>433</v>
      </c>
      <c r="B435">
        <v>7673.97982141116</v>
      </c>
      <c r="C435">
        <v>10246.0764859478</v>
      </c>
      <c r="D435">
        <v>1128.25833473956</v>
      </c>
      <c r="E435">
        <v>127.626505121897</v>
      </c>
    </row>
    <row r="436" spans="1:5">
      <c r="A436">
        <v>434</v>
      </c>
      <c r="B436">
        <v>7673.97982141116</v>
      </c>
      <c r="C436">
        <v>10246.0764859478</v>
      </c>
      <c r="D436">
        <v>1128.25832045448</v>
      </c>
      <c r="E436">
        <v>127.626490836817</v>
      </c>
    </row>
    <row r="437" spans="1:5">
      <c r="A437">
        <v>435</v>
      </c>
      <c r="B437">
        <v>7673.97982141116</v>
      </c>
      <c r="C437">
        <v>10246.0764859478</v>
      </c>
      <c r="D437">
        <v>1128.25826781893</v>
      </c>
      <c r="E437">
        <v>127.626438201262</v>
      </c>
    </row>
    <row r="438" spans="1:5">
      <c r="A438">
        <v>436</v>
      </c>
      <c r="B438">
        <v>7673.97982141116</v>
      </c>
      <c r="C438">
        <v>10246.0764859478</v>
      </c>
      <c r="D438">
        <v>1128.25789244221</v>
      </c>
      <c r="E438">
        <v>127.626062824547</v>
      </c>
    </row>
    <row r="439" spans="1:5">
      <c r="A439">
        <v>437</v>
      </c>
      <c r="B439">
        <v>7673.97982141116</v>
      </c>
      <c r="C439">
        <v>10246.0764859478</v>
      </c>
      <c r="D439">
        <v>1128.25847481133</v>
      </c>
      <c r="E439">
        <v>127.626645193663</v>
      </c>
    </row>
    <row r="440" spans="1:5">
      <c r="A440">
        <v>438</v>
      </c>
      <c r="B440">
        <v>7673.97982141116</v>
      </c>
      <c r="C440">
        <v>10246.0764859478</v>
      </c>
      <c r="D440">
        <v>1128.25830467141</v>
      </c>
      <c r="E440">
        <v>127.626475053744</v>
      </c>
    </row>
    <row r="441" spans="1:5">
      <c r="A441">
        <v>439</v>
      </c>
      <c r="B441">
        <v>7673.97982141116</v>
      </c>
      <c r="C441">
        <v>10246.0764859478</v>
      </c>
      <c r="D441">
        <v>1128.25873492772</v>
      </c>
      <c r="E441">
        <v>127.626905310054</v>
      </c>
    </row>
    <row r="442" spans="1:5">
      <c r="A442">
        <v>440</v>
      </c>
      <c r="B442">
        <v>7673.97982141116</v>
      </c>
      <c r="C442">
        <v>10246.0764859478</v>
      </c>
      <c r="D442">
        <v>1128.25858240112</v>
      </c>
      <c r="E442">
        <v>127.626752783461</v>
      </c>
    </row>
    <row r="443" spans="1:5">
      <c r="A443">
        <v>441</v>
      </c>
      <c r="B443">
        <v>7673.97982141116</v>
      </c>
      <c r="C443">
        <v>10246.0764859478</v>
      </c>
      <c r="D443">
        <v>1128.25837238246</v>
      </c>
      <c r="E443">
        <v>127.626542764798</v>
      </c>
    </row>
    <row r="444" spans="1:5">
      <c r="A444">
        <v>442</v>
      </c>
      <c r="B444">
        <v>7673.97982141116</v>
      </c>
      <c r="C444">
        <v>10246.0764859478</v>
      </c>
      <c r="D444">
        <v>1128.25850049282</v>
      </c>
      <c r="E444">
        <v>127.626670875155</v>
      </c>
    </row>
    <row r="445" spans="1:5">
      <c r="A445">
        <v>443</v>
      </c>
      <c r="B445">
        <v>7673.97982141116</v>
      </c>
      <c r="C445">
        <v>10246.0764859478</v>
      </c>
      <c r="D445">
        <v>1128.25894729507</v>
      </c>
      <c r="E445">
        <v>127.627117677405</v>
      </c>
    </row>
    <row r="446" spans="1:5">
      <c r="A446">
        <v>444</v>
      </c>
      <c r="B446">
        <v>7673.97982141116</v>
      </c>
      <c r="C446">
        <v>10246.0764859478</v>
      </c>
      <c r="D446">
        <v>1128.25904955851</v>
      </c>
      <c r="E446">
        <v>127.627219940849</v>
      </c>
    </row>
    <row r="447" spans="1:5">
      <c r="A447">
        <v>445</v>
      </c>
      <c r="B447">
        <v>7673.97982141116</v>
      </c>
      <c r="C447">
        <v>10246.0764859478</v>
      </c>
      <c r="D447">
        <v>1128.25880432047</v>
      </c>
      <c r="E447">
        <v>127.626974702809</v>
      </c>
    </row>
    <row r="448" spans="1:5">
      <c r="A448">
        <v>446</v>
      </c>
      <c r="B448">
        <v>7673.97982141116</v>
      </c>
      <c r="C448">
        <v>10246.0764859478</v>
      </c>
      <c r="D448">
        <v>1128.25922462263</v>
      </c>
      <c r="E448">
        <v>127.627395004962</v>
      </c>
    </row>
    <row r="449" spans="1:5">
      <c r="A449">
        <v>447</v>
      </c>
      <c r="B449">
        <v>7673.97982141116</v>
      </c>
      <c r="C449">
        <v>10246.0764859478</v>
      </c>
      <c r="D449">
        <v>1128.25960557254</v>
      </c>
      <c r="E449">
        <v>127.627775954881</v>
      </c>
    </row>
    <row r="450" spans="1:5">
      <c r="A450">
        <v>448</v>
      </c>
      <c r="B450">
        <v>7673.97982141116</v>
      </c>
      <c r="C450">
        <v>10246.0764859478</v>
      </c>
      <c r="D450">
        <v>1128.25922661096</v>
      </c>
      <c r="E450">
        <v>127.627396993296</v>
      </c>
    </row>
    <row r="451" spans="1:5">
      <c r="A451">
        <v>449</v>
      </c>
      <c r="B451">
        <v>7673.97982141116</v>
      </c>
      <c r="C451">
        <v>10246.0764859478</v>
      </c>
      <c r="D451">
        <v>1128.25951325572</v>
      </c>
      <c r="E451">
        <v>127.627683638056</v>
      </c>
    </row>
    <row r="452" spans="1:5">
      <c r="A452">
        <v>450</v>
      </c>
      <c r="B452">
        <v>7673.97982141116</v>
      </c>
      <c r="C452">
        <v>10246.0764859478</v>
      </c>
      <c r="D452">
        <v>1128.25901757741</v>
      </c>
      <c r="E452">
        <v>127.627187959749</v>
      </c>
    </row>
    <row r="453" spans="1:5">
      <c r="A453">
        <v>451</v>
      </c>
      <c r="B453">
        <v>7673.97982141116</v>
      </c>
      <c r="C453">
        <v>10246.0764859478</v>
      </c>
      <c r="D453">
        <v>1128.25844740065</v>
      </c>
      <c r="E453">
        <v>127.626617782991</v>
      </c>
    </row>
    <row r="454" spans="1:5">
      <c r="A454">
        <v>452</v>
      </c>
      <c r="B454">
        <v>7673.97982141116</v>
      </c>
      <c r="C454">
        <v>10246.0764859478</v>
      </c>
      <c r="D454">
        <v>1128.25921632707</v>
      </c>
      <c r="E454">
        <v>127.627386709403</v>
      </c>
    </row>
    <row r="455" spans="1:5">
      <c r="A455">
        <v>453</v>
      </c>
      <c r="B455">
        <v>7673.97982141116</v>
      </c>
      <c r="C455">
        <v>10246.0764859478</v>
      </c>
      <c r="D455">
        <v>1128.25925321266</v>
      </c>
      <c r="E455">
        <v>127.627423594995</v>
      </c>
    </row>
    <row r="456" spans="1:5">
      <c r="A456">
        <v>454</v>
      </c>
      <c r="B456">
        <v>7673.97982141116</v>
      </c>
      <c r="C456">
        <v>10246.0764859478</v>
      </c>
      <c r="D456">
        <v>1128.25940567136</v>
      </c>
      <c r="E456">
        <v>127.627576053701</v>
      </c>
    </row>
    <row r="457" spans="1:5">
      <c r="A457">
        <v>455</v>
      </c>
      <c r="B457">
        <v>7673.97982141116</v>
      </c>
      <c r="C457">
        <v>10246.0764859478</v>
      </c>
      <c r="D457">
        <v>1128.25957538721</v>
      </c>
      <c r="E457">
        <v>127.627745769551</v>
      </c>
    </row>
    <row r="458" spans="1:5">
      <c r="A458">
        <v>456</v>
      </c>
      <c r="B458">
        <v>7673.97982141116</v>
      </c>
      <c r="C458">
        <v>10246.0764859478</v>
      </c>
      <c r="D458">
        <v>1128.25944939713</v>
      </c>
      <c r="E458">
        <v>127.627619779462</v>
      </c>
    </row>
    <row r="459" spans="1:5">
      <c r="A459">
        <v>457</v>
      </c>
      <c r="B459">
        <v>7673.97982141116</v>
      </c>
      <c r="C459">
        <v>10246.0764859478</v>
      </c>
      <c r="D459">
        <v>1128.25946008415</v>
      </c>
      <c r="E459">
        <v>127.62763046649</v>
      </c>
    </row>
    <row r="460" spans="1:5">
      <c r="A460">
        <v>458</v>
      </c>
      <c r="B460">
        <v>7673.97982141116</v>
      </c>
      <c r="C460">
        <v>10246.0764859478</v>
      </c>
      <c r="D460">
        <v>1128.2590306226</v>
      </c>
      <c r="E460">
        <v>127.627201004931</v>
      </c>
    </row>
    <row r="461" spans="1:5">
      <c r="A461">
        <v>459</v>
      </c>
      <c r="B461">
        <v>7673.97982141116</v>
      </c>
      <c r="C461">
        <v>10246.0764859478</v>
      </c>
      <c r="D461">
        <v>1128.25914392504</v>
      </c>
      <c r="E461">
        <v>127.627314307374</v>
      </c>
    </row>
    <row r="462" spans="1:5">
      <c r="A462">
        <v>460</v>
      </c>
      <c r="B462">
        <v>7673.97982141116</v>
      </c>
      <c r="C462">
        <v>10246.0764859478</v>
      </c>
      <c r="D462">
        <v>1128.25920887551</v>
      </c>
      <c r="E462">
        <v>127.627379257849</v>
      </c>
    </row>
    <row r="463" spans="1:5">
      <c r="A463">
        <v>461</v>
      </c>
      <c r="B463">
        <v>7673.97982141116</v>
      </c>
      <c r="C463">
        <v>10246.0764859478</v>
      </c>
      <c r="D463">
        <v>1128.25933376746</v>
      </c>
      <c r="E463">
        <v>127.62750414979</v>
      </c>
    </row>
    <row r="464" spans="1:5">
      <c r="A464">
        <v>462</v>
      </c>
      <c r="B464">
        <v>7673.97982141116</v>
      </c>
      <c r="C464">
        <v>10246.0764859478</v>
      </c>
      <c r="D464">
        <v>1128.25931487654</v>
      </c>
      <c r="E464">
        <v>127.627485258875</v>
      </c>
    </row>
    <row r="465" spans="1:5">
      <c r="A465">
        <v>463</v>
      </c>
      <c r="B465">
        <v>7673.97982141116</v>
      </c>
      <c r="C465">
        <v>10246.0764859478</v>
      </c>
      <c r="D465">
        <v>1128.25924872744</v>
      </c>
      <c r="E465">
        <v>127.627419109776</v>
      </c>
    </row>
    <row r="466" spans="1:5">
      <c r="A466">
        <v>464</v>
      </c>
      <c r="B466">
        <v>7673.97982141116</v>
      </c>
      <c r="C466">
        <v>10246.0764859478</v>
      </c>
      <c r="D466">
        <v>1128.25945409321</v>
      </c>
      <c r="E466">
        <v>127.627624475549</v>
      </c>
    </row>
    <row r="467" spans="1:5">
      <c r="A467">
        <v>465</v>
      </c>
      <c r="B467">
        <v>7673.97982141116</v>
      </c>
      <c r="C467">
        <v>10246.0764859478</v>
      </c>
      <c r="D467">
        <v>1128.25944850542</v>
      </c>
      <c r="E467">
        <v>127.627618887753</v>
      </c>
    </row>
    <row r="468" spans="1:5">
      <c r="A468">
        <v>466</v>
      </c>
      <c r="B468">
        <v>7673.97982141116</v>
      </c>
      <c r="C468">
        <v>10246.0764859478</v>
      </c>
      <c r="D468">
        <v>1128.25944829681</v>
      </c>
      <c r="E468">
        <v>127.62761867915</v>
      </c>
    </row>
    <row r="469" spans="1:5">
      <c r="A469">
        <v>467</v>
      </c>
      <c r="B469">
        <v>7673.97982141116</v>
      </c>
      <c r="C469">
        <v>10246.0764859478</v>
      </c>
      <c r="D469">
        <v>1128.25892622716</v>
      </c>
      <c r="E469">
        <v>127.627096609495</v>
      </c>
    </row>
    <row r="470" spans="1:5">
      <c r="A470">
        <v>468</v>
      </c>
      <c r="B470">
        <v>7673.97982141116</v>
      </c>
      <c r="C470">
        <v>10246.0764859478</v>
      </c>
      <c r="D470">
        <v>1128.25931603945</v>
      </c>
      <c r="E470">
        <v>127.627486421781</v>
      </c>
    </row>
    <row r="471" spans="1:5">
      <c r="A471">
        <v>469</v>
      </c>
      <c r="B471">
        <v>7673.97982141116</v>
      </c>
      <c r="C471">
        <v>10246.0764859478</v>
      </c>
      <c r="D471">
        <v>1128.25918715767</v>
      </c>
      <c r="E471">
        <v>127.627357540002</v>
      </c>
    </row>
    <row r="472" spans="1:5">
      <c r="A472">
        <v>470</v>
      </c>
      <c r="B472">
        <v>7673.97982141116</v>
      </c>
      <c r="C472">
        <v>10246.0764859478</v>
      </c>
      <c r="D472">
        <v>1128.25939865381</v>
      </c>
      <c r="E472">
        <v>127.627569036148</v>
      </c>
    </row>
    <row r="473" spans="1:5">
      <c r="A473">
        <v>471</v>
      </c>
      <c r="B473">
        <v>7673.97982141116</v>
      </c>
      <c r="C473">
        <v>10246.0764859478</v>
      </c>
      <c r="D473">
        <v>1128.25912230671</v>
      </c>
      <c r="E473">
        <v>127.627292689045</v>
      </c>
    </row>
    <row r="474" spans="1:5">
      <c r="A474">
        <v>472</v>
      </c>
      <c r="B474">
        <v>7673.97982141116</v>
      </c>
      <c r="C474">
        <v>10246.0764859478</v>
      </c>
      <c r="D474">
        <v>1128.25925884808</v>
      </c>
      <c r="E474">
        <v>127.627429230418</v>
      </c>
    </row>
    <row r="475" spans="1:5">
      <c r="A475">
        <v>473</v>
      </c>
      <c r="B475">
        <v>7673.97982141116</v>
      </c>
      <c r="C475">
        <v>10246.0764859478</v>
      </c>
      <c r="D475">
        <v>1128.25937715275</v>
      </c>
      <c r="E475">
        <v>127.627547535083</v>
      </c>
    </row>
    <row r="476" spans="1:5">
      <c r="A476">
        <v>474</v>
      </c>
      <c r="B476">
        <v>7673.97982141116</v>
      </c>
      <c r="C476">
        <v>10246.0764859478</v>
      </c>
      <c r="D476">
        <v>1128.25909399957</v>
      </c>
      <c r="E476">
        <v>127.627264381909</v>
      </c>
    </row>
    <row r="477" spans="1:5">
      <c r="A477">
        <v>475</v>
      </c>
      <c r="B477">
        <v>7673.97982141116</v>
      </c>
      <c r="C477">
        <v>10246.0764859478</v>
      </c>
      <c r="D477">
        <v>1128.25911484959</v>
      </c>
      <c r="E477">
        <v>127.627285231928</v>
      </c>
    </row>
    <row r="478" spans="1:5">
      <c r="A478">
        <v>476</v>
      </c>
      <c r="B478">
        <v>7673.97982141116</v>
      </c>
      <c r="C478">
        <v>10246.0764859478</v>
      </c>
      <c r="D478">
        <v>1128.25898593693</v>
      </c>
      <c r="E478">
        <v>127.627156319262</v>
      </c>
    </row>
    <row r="479" spans="1:5">
      <c r="A479">
        <v>477</v>
      </c>
      <c r="B479">
        <v>7673.97982141116</v>
      </c>
      <c r="C479">
        <v>10246.0764859478</v>
      </c>
      <c r="D479">
        <v>1128.25892997135</v>
      </c>
      <c r="E479">
        <v>127.62710035369</v>
      </c>
    </row>
    <row r="480" spans="1:5">
      <c r="A480">
        <v>478</v>
      </c>
      <c r="B480">
        <v>7673.97982141116</v>
      </c>
      <c r="C480">
        <v>10246.0764859478</v>
      </c>
      <c r="D480">
        <v>1128.25883063233</v>
      </c>
      <c r="E480">
        <v>127.627001014661</v>
      </c>
    </row>
    <row r="481" spans="1:5">
      <c r="A481">
        <v>479</v>
      </c>
      <c r="B481">
        <v>7673.97982141116</v>
      </c>
      <c r="C481">
        <v>10246.0764859478</v>
      </c>
      <c r="D481">
        <v>1128.25887743791</v>
      </c>
      <c r="E481">
        <v>127.62704782025</v>
      </c>
    </row>
    <row r="482" spans="1:5">
      <c r="A482">
        <v>480</v>
      </c>
      <c r="B482">
        <v>7673.97982141116</v>
      </c>
      <c r="C482">
        <v>10246.0764859478</v>
      </c>
      <c r="D482">
        <v>1128.25884392518</v>
      </c>
      <c r="E482">
        <v>127.627014307511</v>
      </c>
    </row>
    <row r="483" spans="1:5">
      <c r="A483">
        <v>481</v>
      </c>
      <c r="B483">
        <v>7673.97982141116</v>
      </c>
      <c r="C483">
        <v>10246.0764859478</v>
      </c>
      <c r="D483">
        <v>1128.25884805609</v>
      </c>
      <c r="E483">
        <v>127.62701843843</v>
      </c>
    </row>
    <row r="484" spans="1:5">
      <c r="A484">
        <v>482</v>
      </c>
      <c r="B484">
        <v>7673.97982141116</v>
      </c>
      <c r="C484">
        <v>10246.0764859478</v>
      </c>
      <c r="D484">
        <v>1128.25887700855</v>
      </c>
      <c r="E484">
        <v>127.627047390885</v>
      </c>
    </row>
    <row r="485" spans="1:5">
      <c r="A485">
        <v>483</v>
      </c>
      <c r="B485">
        <v>7673.97982141116</v>
      </c>
      <c r="C485">
        <v>10246.0764859478</v>
      </c>
      <c r="D485">
        <v>1128.25879152862</v>
      </c>
      <c r="E485">
        <v>127.626961910958</v>
      </c>
    </row>
    <row r="486" spans="1:5">
      <c r="A486">
        <v>484</v>
      </c>
      <c r="B486">
        <v>7673.97982141116</v>
      </c>
      <c r="C486">
        <v>10246.0764859478</v>
      </c>
      <c r="D486">
        <v>1128.25880101164</v>
      </c>
      <c r="E486">
        <v>127.626971393971</v>
      </c>
    </row>
    <row r="487" spans="1:5">
      <c r="A487">
        <v>485</v>
      </c>
      <c r="B487">
        <v>7673.97982141116</v>
      </c>
      <c r="C487">
        <v>10246.0764859478</v>
      </c>
      <c r="D487">
        <v>1128.25887215269</v>
      </c>
      <c r="E487">
        <v>127.627042535024</v>
      </c>
    </row>
    <row r="488" spans="1:5">
      <c r="A488">
        <v>486</v>
      </c>
      <c r="B488">
        <v>7673.97982141116</v>
      </c>
      <c r="C488">
        <v>10246.0764859478</v>
      </c>
      <c r="D488">
        <v>1128.25871738079</v>
      </c>
      <c r="E488">
        <v>127.626887763126</v>
      </c>
    </row>
    <row r="489" spans="1:5">
      <c r="A489">
        <v>487</v>
      </c>
      <c r="B489">
        <v>7673.97982141116</v>
      </c>
      <c r="C489">
        <v>10246.0764859478</v>
      </c>
      <c r="D489">
        <v>1128.25863784496</v>
      </c>
      <c r="E489">
        <v>127.626808227297</v>
      </c>
    </row>
    <row r="490" spans="1:5">
      <c r="A490">
        <v>488</v>
      </c>
      <c r="B490">
        <v>7673.97982141116</v>
      </c>
      <c r="C490">
        <v>10246.0764859478</v>
      </c>
      <c r="D490">
        <v>1128.2587538232</v>
      </c>
      <c r="E490">
        <v>127.626924205537</v>
      </c>
    </row>
    <row r="491" spans="1:5">
      <c r="A491">
        <v>489</v>
      </c>
      <c r="B491">
        <v>7673.97982141116</v>
      </c>
      <c r="C491">
        <v>10246.0764859478</v>
      </c>
      <c r="D491">
        <v>1128.25875973158</v>
      </c>
      <c r="E491">
        <v>127.626930113915</v>
      </c>
    </row>
    <row r="492" spans="1:5">
      <c r="A492">
        <v>490</v>
      </c>
      <c r="B492">
        <v>7673.97982141116</v>
      </c>
      <c r="C492">
        <v>10246.0764859478</v>
      </c>
      <c r="D492">
        <v>1128.25886988419</v>
      </c>
      <c r="E492">
        <v>127.627040266532</v>
      </c>
    </row>
    <row r="493" spans="1:5">
      <c r="A493">
        <v>491</v>
      </c>
      <c r="B493">
        <v>7673.97982141116</v>
      </c>
      <c r="C493">
        <v>10246.0764859478</v>
      </c>
      <c r="D493">
        <v>1128.25872003514</v>
      </c>
      <c r="E493">
        <v>127.626890417479</v>
      </c>
    </row>
    <row r="494" spans="1:5">
      <c r="A494">
        <v>492</v>
      </c>
      <c r="B494">
        <v>7673.97982141116</v>
      </c>
      <c r="C494">
        <v>10246.0764859478</v>
      </c>
      <c r="D494">
        <v>1128.25867329448</v>
      </c>
      <c r="E494">
        <v>127.626843676813</v>
      </c>
    </row>
    <row r="495" spans="1:5">
      <c r="A495">
        <v>493</v>
      </c>
      <c r="B495">
        <v>7673.97982141116</v>
      </c>
      <c r="C495">
        <v>10246.0764859478</v>
      </c>
      <c r="D495">
        <v>1128.25870076756</v>
      </c>
      <c r="E495">
        <v>127.626871149899</v>
      </c>
    </row>
    <row r="496" spans="1:5">
      <c r="A496">
        <v>494</v>
      </c>
      <c r="B496">
        <v>7673.97982141116</v>
      </c>
      <c r="C496">
        <v>10246.0764859478</v>
      </c>
      <c r="D496">
        <v>1128.25876464721</v>
      </c>
      <c r="E496">
        <v>127.626935029551</v>
      </c>
    </row>
    <row r="497" spans="1:5">
      <c r="A497">
        <v>495</v>
      </c>
      <c r="B497">
        <v>7673.97982141116</v>
      </c>
      <c r="C497">
        <v>10246.0764859478</v>
      </c>
      <c r="D497">
        <v>1128.25875824967</v>
      </c>
      <c r="E497">
        <v>127.626928632008</v>
      </c>
    </row>
    <row r="498" spans="1:5">
      <c r="A498">
        <v>496</v>
      </c>
      <c r="B498">
        <v>7673.97982141116</v>
      </c>
      <c r="C498">
        <v>10246.0764859478</v>
      </c>
      <c r="D498">
        <v>1128.25877836961</v>
      </c>
      <c r="E498">
        <v>127.626948751951</v>
      </c>
    </row>
    <row r="499" spans="1:5">
      <c r="A499">
        <v>497</v>
      </c>
      <c r="B499">
        <v>7673.97982141116</v>
      </c>
      <c r="C499">
        <v>10246.0764859478</v>
      </c>
      <c r="D499">
        <v>1128.25882122929</v>
      </c>
      <c r="E499">
        <v>127.626991611623</v>
      </c>
    </row>
    <row r="500" spans="1:5">
      <c r="A500">
        <v>498</v>
      </c>
      <c r="B500">
        <v>7673.97982141116</v>
      </c>
      <c r="C500">
        <v>10246.0764859478</v>
      </c>
      <c r="D500">
        <v>1128.25876961636</v>
      </c>
      <c r="E500">
        <v>127.626939998695</v>
      </c>
    </row>
    <row r="501" spans="1:5">
      <c r="A501">
        <v>499</v>
      </c>
      <c r="B501">
        <v>7673.97982141116</v>
      </c>
      <c r="C501">
        <v>10246.0764859478</v>
      </c>
      <c r="D501">
        <v>1128.25884876889</v>
      </c>
      <c r="E501">
        <v>127.62701915123</v>
      </c>
    </row>
    <row r="502" spans="1:5">
      <c r="A502">
        <v>500</v>
      </c>
      <c r="B502">
        <v>7673.97982141116</v>
      </c>
      <c r="C502">
        <v>10246.0764859478</v>
      </c>
      <c r="D502">
        <v>1128.25882952858</v>
      </c>
      <c r="E502">
        <v>127.626999910919</v>
      </c>
    </row>
    <row r="503" spans="1:5">
      <c r="A503">
        <v>501</v>
      </c>
      <c r="B503">
        <v>7673.97982141116</v>
      </c>
      <c r="C503">
        <v>10246.0764859478</v>
      </c>
      <c r="D503">
        <v>1128.25889219878</v>
      </c>
      <c r="E503">
        <v>127.627062581119</v>
      </c>
    </row>
    <row r="504" spans="1:5">
      <c r="A504">
        <v>502</v>
      </c>
      <c r="B504">
        <v>7673.97982141116</v>
      </c>
      <c r="C504">
        <v>10246.0764859478</v>
      </c>
      <c r="D504">
        <v>1128.25886876345</v>
      </c>
      <c r="E504">
        <v>127.627039145787</v>
      </c>
    </row>
    <row r="505" spans="1:5">
      <c r="A505">
        <v>503</v>
      </c>
      <c r="B505">
        <v>7673.97982141116</v>
      </c>
      <c r="C505">
        <v>10246.0764859478</v>
      </c>
      <c r="D505">
        <v>1128.25894841944</v>
      </c>
      <c r="E505">
        <v>127.627118801779</v>
      </c>
    </row>
    <row r="506" spans="1:5">
      <c r="A506">
        <v>504</v>
      </c>
      <c r="B506">
        <v>7673.97982141116</v>
      </c>
      <c r="C506">
        <v>10246.0764859478</v>
      </c>
      <c r="D506">
        <v>1128.25894927495</v>
      </c>
      <c r="E506">
        <v>127.627119657288</v>
      </c>
    </row>
    <row r="507" spans="1:5">
      <c r="A507">
        <v>505</v>
      </c>
      <c r="B507">
        <v>7673.97982141116</v>
      </c>
      <c r="C507">
        <v>10246.0764859478</v>
      </c>
      <c r="D507">
        <v>1128.2589595287</v>
      </c>
      <c r="E507">
        <v>127.627129911033</v>
      </c>
    </row>
    <row r="508" spans="1:5">
      <c r="A508">
        <v>506</v>
      </c>
      <c r="B508">
        <v>7673.97982141116</v>
      </c>
      <c r="C508">
        <v>10246.0764859478</v>
      </c>
      <c r="D508">
        <v>1128.25893067251</v>
      </c>
      <c r="E508">
        <v>127.627101054849</v>
      </c>
    </row>
    <row r="509" spans="1:5">
      <c r="A509">
        <v>507</v>
      </c>
      <c r="B509">
        <v>7673.97982141116</v>
      </c>
      <c r="C509">
        <v>10246.0764859478</v>
      </c>
      <c r="D509">
        <v>1128.25893313177</v>
      </c>
      <c r="E509">
        <v>127.627103514102</v>
      </c>
    </row>
    <row r="510" spans="1:5">
      <c r="A510">
        <v>508</v>
      </c>
      <c r="B510">
        <v>7673.97982141116</v>
      </c>
      <c r="C510">
        <v>10246.0764859478</v>
      </c>
      <c r="D510">
        <v>1128.25896332692</v>
      </c>
      <c r="E510">
        <v>127.627133709261</v>
      </c>
    </row>
    <row r="511" spans="1:5">
      <c r="A511">
        <v>509</v>
      </c>
      <c r="B511">
        <v>7673.97982141116</v>
      </c>
      <c r="C511">
        <v>10246.0764859478</v>
      </c>
      <c r="D511">
        <v>1128.25895871241</v>
      </c>
      <c r="E511">
        <v>127.627129094743</v>
      </c>
    </row>
    <row r="512" spans="1:5">
      <c r="A512">
        <v>510</v>
      </c>
      <c r="B512">
        <v>7673.97982141116</v>
      </c>
      <c r="C512">
        <v>10246.0764859478</v>
      </c>
      <c r="D512">
        <v>1128.258955885</v>
      </c>
      <c r="E512">
        <v>127.627126267332</v>
      </c>
    </row>
    <row r="513" spans="1:5">
      <c r="A513">
        <v>511</v>
      </c>
      <c r="B513">
        <v>7673.97982141116</v>
      </c>
      <c r="C513">
        <v>10246.0764859478</v>
      </c>
      <c r="D513">
        <v>1128.25895256655</v>
      </c>
      <c r="E513">
        <v>127.627122948887</v>
      </c>
    </row>
    <row r="514" spans="1:5">
      <c r="A514">
        <v>512</v>
      </c>
      <c r="B514">
        <v>7673.97982141116</v>
      </c>
      <c r="C514">
        <v>10246.0764859478</v>
      </c>
      <c r="D514">
        <v>1128.25893590211</v>
      </c>
      <c r="E514">
        <v>127.627106284451</v>
      </c>
    </row>
    <row r="515" spans="1:5">
      <c r="A515">
        <v>513</v>
      </c>
      <c r="B515">
        <v>7673.97982141116</v>
      </c>
      <c r="C515">
        <v>10246.0764859478</v>
      </c>
      <c r="D515">
        <v>1128.25896959351</v>
      </c>
      <c r="E515">
        <v>127.627139975847</v>
      </c>
    </row>
    <row r="516" spans="1:5">
      <c r="A516">
        <v>514</v>
      </c>
      <c r="B516">
        <v>7673.97982141116</v>
      </c>
      <c r="C516">
        <v>10246.0764859478</v>
      </c>
      <c r="D516">
        <v>1128.25887532745</v>
      </c>
      <c r="E516">
        <v>127.627045709782</v>
      </c>
    </row>
    <row r="517" spans="1:5">
      <c r="A517">
        <v>515</v>
      </c>
      <c r="B517">
        <v>7673.97982141116</v>
      </c>
      <c r="C517">
        <v>10246.0764859478</v>
      </c>
      <c r="D517">
        <v>1128.25891449751</v>
      </c>
      <c r="E517">
        <v>127.627084879849</v>
      </c>
    </row>
    <row r="518" spans="1:5">
      <c r="A518">
        <v>516</v>
      </c>
      <c r="B518">
        <v>7673.97982141116</v>
      </c>
      <c r="C518">
        <v>10246.0764859478</v>
      </c>
      <c r="D518">
        <v>1128.25884700605</v>
      </c>
      <c r="E518">
        <v>127.627017388389</v>
      </c>
    </row>
    <row r="519" spans="1:5">
      <c r="A519">
        <v>517</v>
      </c>
      <c r="B519">
        <v>7673.97982141116</v>
      </c>
      <c r="C519">
        <v>10246.0764859478</v>
      </c>
      <c r="D519">
        <v>1128.25887957016</v>
      </c>
      <c r="E519">
        <v>127.6270499525</v>
      </c>
    </row>
    <row r="520" spans="1:5">
      <c r="A520">
        <v>518</v>
      </c>
      <c r="B520">
        <v>7673.97982141116</v>
      </c>
      <c r="C520">
        <v>10246.0764859478</v>
      </c>
      <c r="D520">
        <v>1128.25893343469</v>
      </c>
      <c r="E520">
        <v>127.627103817023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20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0.544028739789352</v>
      </c>
      <c r="I2">
        <v>0.441633398239169</v>
      </c>
      <c r="J2">
        <v>0</v>
      </c>
    </row>
    <row r="3" spans="1:10">
      <c r="A3">
        <v>1</v>
      </c>
      <c r="B3">
        <v>1</v>
      </c>
      <c r="C3">
        <v>47.3</v>
      </c>
      <c r="D3">
        <v>0.629595968206982</v>
      </c>
      <c r="E3">
        <v>30.9702124238014</v>
      </c>
      <c r="F3">
        <v>534.334815936263</v>
      </c>
      <c r="G3">
        <v>19149.3877194864</v>
      </c>
      <c r="H3">
        <v>0.176434726333439</v>
      </c>
      <c r="I3">
        <v>0.141669566062218</v>
      </c>
      <c r="J3">
        <v>3.63338779326689</v>
      </c>
    </row>
    <row r="4" spans="1:10">
      <c r="A4">
        <v>2</v>
      </c>
      <c r="B4">
        <v>1.14872798434442</v>
      </c>
      <c r="C4">
        <v>51.1</v>
      </c>
      <c r="D4">
        <v>0.629934450820754</v>
      </c>
      <c r="E4">
        <v>31.3522396485967</v>
      </c>
      <c r="F4">
        <v>494.599545866639</v>
      </c>
      <c r="G4">
        <v>18811.4532707436</v>
      </c>
      <c r="H4">
        <v>0.176434726333439</v>
      </c>
      <c r="I4">
        <v>0.147259904634957</v>
      </c>
      <c r="J4">
        <v>4.04143198865188</v>
      </c>
    </row>
    <row r="5" spans="1:10">
      <c r="A5">
        <v>3</v>
      </c>
      <c r="B5">
        <v>1.27686703096539</v>
      </c>
      <c r="C5">
        <v>54.9</v>
      </c>
      <c r="D5">
        <v>0.630138976817428</v>
      </c>
      <c r="E5">
        <v>31.7311076216657</v>
      </c>
      <c r="F5">
        <v>460.364968921407</v>
      </c>
      <c r="G5">
        <v>18470.482611225</v>
      </c>
      <c r="H5">
        <v>0.176434726333439</v>
      </c>
      <c r="I5">
        <v>0.152645504803387</v>
      </c>
      <c r="J5">
        <v>4.39701441540211</v>
      </c>
    </row>
    <row r="6" spans="1:10">
      <c r="A6">
        <v>4</v>
      </c>
      <c r="B6">
        <v>1.38841567291312</v>
      </c>
      <c r="C6">
        <v>58.7</v>
      </c>
      <c r="D6">
        <v>0.630258494261275</v>
      </c>
      <c r="E6">
        <v>32.1071871822305</v>
      </c>
      <c r="F6">
        <v>430.562807389868</v>
      </c>
      <c r="G6">
        <v>18127.3125670988</v>
      </c>
      <c r="H6">
        <v>0.176434726333439</v>
      </c>
      <c r="I6">
        <v>0.157847361965193</v>
      </c>
      <c r="J6">
        <v>4.70991650667613</v>
      </c>
    </row>
    <row r="7" spans="1:10">
      <c r="A7">
        <v>5</v>
      </c>
      <c r="B7">
        <v>1.4864</v>
      </c>
      <c r="C7">
        <v>62.5</v>
      </c>
      <c r="D7">
        <v>0.630324731084765</v>
      </c>
      <c r="E7">
        <v>32.4807828193093</v>
      </c>
      <c r="F7">
        <v>404.384588700564</v>
      </c>
      <c r="G7">
        <v>17782.5842551402</v>
      </c>
      <c r="H7">
        <v>0.176434726333439</v>
      </c>
      <c r="I7">
        <v>0.16288310908036</v>
      </c>
      <c r="J7">
        <v>4.98761016491044</v>
      </c>
    </row>
    <row r="8" spans="1:10">
      <c r="A8">
        <v>6</v>
      </c>
      <c r="B8">
        <v>1.57315233785822</v>
      </c>
      <c r="C8">
        <v>66.3</v>
      </c>
      <c r="D8">
        <v>0.630359052786217</v>
      </c>
      <c r="E8">
        <v>32.8521480235145</v>
      </c>
      <c r="F8">
        <v>381.207191459807</v>
      </c>
      <c r="G8">
        <v>17436.8159611121</v>
      </c>
      <c r="H8">
        <v>0.176434726333439</v>
      </c>
      <c r="I8">
        <v>0.167767726658141</v>
      </c>
      <c r="J8">
        <v>5.23590894780286</v>
      </c>
    </row>
    <row r="9" spans="1:10">
      <c r="A9">
        <v>7</v>
      </c>
      <c r="B9">
        <v>1.65049928673324</v>
      </c>
      <c r="C9">
        <v>70.1</v>
      </c>
      <c r="D9">
        <v>0.630376437044946</v>
      </c>
      <c r="E9">
        <v>33.2214963850426</v>
      </c>
      <c r="F9">
        <v>360.542607614625</v>
      </c>
      <c r="G9">
        <v>17090.4511787318</v>
      </c>
      <c r="H9">
        <v>0.176434726333439</v>
      </c>
      <c r="I9">
        <v>0.172514070753967</v>
      </c>
      <c r="J9">
        <v>5.45940978491761</v>
      </c>
    </row>
    <row r="10" spans="1:10">
      <c r="A10">
        <v>8</v>
      </c>
      <c r="B10">
        <v>1.71989174560217</v>
      </c>
      <c r="C10">
        <v>73.9</v>
      </c>
      <c r="D10">
        <v>0.630387895132686</v>
      </c>
      <c r="E10">
        <v>33.5890097868408</v>
      </c>
      <c r="F10">
        <v>342.003204246079</v>
      </c>
      <c r="G10">
        <v>16743.8932100604</v>
      </c>
      <c r="H10">
        <v>0.176434726333439</v>
      </c>
      <c r="I10">
        <v>0.177133273067242</v>
      </c>
      <c r="J10">
        <v>5.66180053512078</v>
      </c>
    </row>
    <row r="11" spans="1:10">
      <c r="A11">
        <v>9</v>
      </c>
      <c r="B11">
        <v>1.78249678249678</v>
      </c>
      <c r="C11">
        <v>77.7</v>
      </c>
      <c r="D11">
        <v>0.630402031148539</v>
      </c>
      <c r="E11">
        <v>33.9548445657469</v>
      </c>
      <c r="F11">
        <v>325.277178813195</v>
      </c>
      <c r="G11">
        <v>16397.5331058035</v>
      </c>
      <c r="H11">
        <v>0.176434726333439</v>
      </c>
      <c r="I11">
        <v>0.181635049189595</v>
      </c>
      <c r="J11">
        <v>5.84607920027075</v>
      </c>
    </row>
    <row r="12" spans="1:10">
      <c r="A12">
        <v>10</v>
      </c>
      <c r="B12">
        <v>1.83926380368098</v>
      </c>
      <c r="C12">
        <v>81.5</v>
      </c>
      <c r="D12">
        <v>0.630426123169362</v>
      </c>
      <c r="E12">
        <v>34.3191362213659</v>
      </c>
      <c r="F12">
        <v>310.11088090534</v>
      </c>
      <c r="G12">
        <v>16051.775657486</v>
      </c>
      <c r="H12">
        <v>0.176434726333439</v>
      </c>
      <c r="I12">
        <v>0.186027939644684</v>
      </c>
      <c r="J12">
        <v>6.00800383202428</v>
      </c>
    </row>
    <row r="13" spans="1:10">
      <c r="A13">
        <v>11</v>
      </c>
      <c r="B13">
        <v>1.89097303634232</v>
      </c>
      <c r="C13">
        <v>85.3</v>
      </c>
      <c r="D13">
        <v>0.630473668965413</v>
      </c>
      <c r="E13">
        <v>34.6820029163146</v>
      </c>
      <c r="F13">
        <v>296.295859247189</v>
      </c>
      <c r="G13">
        <v>15707.4371162396</v>
      </c>
      <c r="H13">
        <v>0.176434726333439</v>
      </c>
      <c r="I13">
        <v>0.190319514672185</v>
      </c>
      <c r="J13">
        <v>6.15666132108984</v>
      </c>
    </row>
    <row r="14" spans="1:10">
      <c r="A14">
        <v>12</v>
      </c>
      <c r="B14">
        <v>1.93827160493827</v>
      </c>
      <c r="C14">
        <v>89.1</v>
      </c>
      <c r="D14">
        <v>0.630559361481236</v>
      </c>
      <c r="E14">
        <v>35.0435484592892</v>
      </c>
      <c r="F14">
        <v>283.659223274806</v>
      </c>
      <c r="G14">
        <v>15365.5212590809</v>
      </c>
      <c r="H14">
        <v>0.176434726333439</v>
      </c>
      <c r="I14">
        <v>0.194516516760294</v>
      </c>
      <c r="J14">
        <v>6.29363988183076</v>
      </c>
    </row>
    <row r="15" spans="1:10">
      <c r="A15">
        <v>13</v>
      </c>
      <c r="B15">
        <v>2</v>
      </c>
      <c r="C15">
        <v>94.6</v>
      </c>
      <c r="D15">
        <v>0.629595968206982</v>
      </c>
      <c r="E15">
        <v>35.249842449204</v>
      </c>
      <c r="F15">
        <v>267.167407968131</v>
      </c>
      <c r="G15">
        <v>9574.69385974318</v>
      </c>
      <c r="H15">
        <v>0.244941888765956</v>
      </c>
      <c r="I15">
        <v>0.198424959169578</v>
      </c>
      <c r="J15">
        <v>6.16195327057916</v>
      </c>
    </row>
    <row r="16" spans="1:10">
      <c r="A16">
        <v>14</v>
      </c>
      <c r="B16">
        <v>2.19738249534611</v>
      </c>
      <c r="C16">
        <v>101.928599777677</v>
      </c>
      <c r="D16">
        <v>0.62880150168027</v>
      </c>
      <c r="E16">
        <v>35.6723747342227</v>
      </c>
      <c r="F16">
        <v>247.958245761367</v>
      </c>
      <c r="G16">
        <v>7575.3545825116</v>
      </c>
      <c r="H16">
        <v>0.298323306823793</v>
      </c>
      <c r="I16">
        <v>0.204337736007737</v>
      </c>
      <c r="J16">
        <v>6.22536643033935</v>
      </c>
    </row>
    <row r="17" spans="1:10">
      <c r="A17">
        <v>15</v>
      </c>
      <c r="B17">
        <v>2.39874970883182</v>
      </c>
      <c r="C17">
        <v>109.49463281729</v>
      </c>
      <c r="D17">
        <v>0.628706464987217</v>
      </c>
      <c r="E17">
        <v>36.2836450517906</v>
      </c>
      <c r="F17">
        <v>230.824435348892</v>
      </c>
      <c r="G17">
        <v>6969.03193125111</v>
      </c>
      <c r="H17">
        <v>0.315444446108818</v>
      </c>
      <c r="I17">
        <v>0.211460283918427</v>
      </c>
      <c r="J17">
        <v>6.53698037882633</v>
      </c>
    </row>
    <row r="18" spans="1:10">
      <c r="A18">
        <v>16</v>
      </c>
      <c r="B18">
        <v>2.565882538861</v>
      </c>
      <c r="C18">
        <v>116.037642906685</v>
      </c>
      <c r="D18">
        <v>0.628606199780295</v>
      </c>
      <c r="E18">
        <v>36.8104642544764</v>
      </c>
      <c r="F18">
        <v>217.808946826936</v>
      </c>
      <c r="G18">
        <v>6517.87435131776</v>
      </c>
      <c r="H18">
        <v>0.329512764256642</v>
      </c>
      <c r="I18">
        <v>0.217435648138843</v>
      </c>
      <c r="J18">
        <v>6.79069631806095</v>
      </c>
    </row>
    <row r="19" spans="1:10">
      <c r="A19">
        <v>17</v>
      </c>
      <c r="B19">
        <v>2.59513576529905</v>
      </c>
      <c r="C19">
        <v>117.871698229343</v>
      </c>
      <c r="D19">
        <v>0.628710588861614</v>
      </c>
      <c r="E19">
        <v>36.9846966663419</v>
      </c>
      <c r="F19">
        <v>214.419891911709</v>
      </c>
      <c r="G19">
        <v>6473.33733950816</v>
      </c>
      <c r="H19">
        <v>0.328453116922606</v>
      </c>
      <c r="I19">
        <v>0.219266013289513</v>
      </c>
      <c r="J19">
        <v>6.88325885718984</v>
      </c>
    </row>
    <row r="20" spans="1:10">
      <c r="A20">
        <v>18</v>
      </c>
      <c r="B20">
        <v>2.72827781777353</v>
      </c>
      <c r="C20">
        <v>123.025230359854</v>
      </c>
      <c r="D20">
        <v>0.62857877774625</v>
      </c>
      <c r="E20">
        <v>37.3890961436571</v>
      </c>
      <c r="F20">
        <v>205.437833522909</v>
      </c>
      <c r="G20">
        <v>6136.05990143773</v>
      </c>
      <c r="H20">
        <v>0.340714592391585</v>
      </c>
      <c r="I20">
        <v>0.223764540030672</v>
      </c>
      <c r="J20">
        <v>7.06379733125412</v>
      </c>
    </row>
    <row r="21" spans="1:10">
      <c r="A21">
        <v>19</v>
      </c>
      <c r="B21">
        <v>2.75321806116177</v>
      </c>
      <c r="C21">
        <v>124.84433917713</v>
      </c>
      <c r="D21">
        <v>0.628657331335926</v>
      </c>
      <c r="E21">
        <v>37.5609588993834</v>
      </c>
      <c r="F21">
        <v>202.444395639968</v>
      </c>
      <c r="G21">
        <v>6089.65183644436</v>
      </c>
      <c r="H21">
        <v>0.339708853846419</v>
      </c>
      <c r="I21">
        <v>0.225528644193915</v>
      </c>
      <c r="J21">
        <v>7.14763813996904</v>
      </c>
    </row>
    <row r="22" spans="1:10">
      <c r="A22">
        <v>20</v>
      </c>
      <c r="B22">
        <v>2.8665878624333</v>
      </c>
      <c r="C22">
        <v>129.202856678304</v>
      </c>
      <c r="D22">
        <v>0.628532490543507</v>
      </c>
      <c r="E22">
        <v>37.8970144320748</v>
      </c>
      <c r="F22">
        <v>195.615154676602</v>
      </c>
      <c r="G22">
        <v>5821.69446783525</v>
      </c>
      <c r="H22">
        <v>0.350627135297351</v>
      </c>
      <c r="I22">
        <v>0.229203783340724</v>
      </c>
      <c r="J22">
        <v>7.29261045205745</v>
      </c>
    </row>
    <row r="23" spans="1:10">
      <c r="A23">
        <v>21</v>
      </c>
      <c r="B23">
        <v>2.88813343511032</v>
      </c>
      <c r="C23">
        <v>131.002161985156</v>
      </c>
      <c r="D23">
        <v>0.628594274468667</v>
      </c>
      <c r="E23">
        <v>38.0663088873841</v>
      </c>
      <c r="F23">
        <v>192.928394545496</v>
      </c>
      <c r="G23">
        <v>5774.57960335525</v>
      </c>
      <c r="H23">
        <v>0.349656986638727</v>
      </c>
      <c r="I23">
        <v>0.230907756012778</v>
      </c>
      <c r="J23">
        <v>7.36931563533569</v>
      </c>
    </row>
    <row r="24" spans="1:10">
      <c r="A24">
        <v>22</v>
      </c>
      <c r="B24">
        <v>2.98615736152332</v>
      </c>
      <c r="C24">
        <v>134.645821190815</v>
      </c>
      <c r="D24">
        <v>0.628481597681392</v>
      </c>
      <c r="E24">
        <v>38.3418087028836</v>
      </c>
      <c r="F24">
        <v>187.707546883076</v>
      </c>
      <c r="G24">
        <v>5562.29039853943</v>
      </c>
      <c r="H24">
        <v>0.359372871281115</v>
      </c>
      <c r="I24">
        <v>0.233883121314662</v>
      </c>
      <c r="J24">
        <v>7.48416598975622</v>
      </c>
    </row>
    <row r="25" spans="1:10">
      <c r="A25">
        <v>23</v>
      </c>
      <c r="B25">
        <v>3.00500839548755</v>
      </c>
      <c r="C25">
        <v>136.423363232478</v>
      </c>
      <c r="D25">
        <v>0.628532640184732</v>
      </c>
      <c r="E25">
        <v>38.5084523568443</v>
      </c>
      <c r="F25">
        <v>185.261792371413</v>
      </c>
      <c r="G25">
        <v>5514.93420174157</v>
      </c>
      <c r="H25">
        <v>0.358441256426747</v>
      </c>
      <c r="I25">
        <v>0.2355329700798</v>
      </c>
      <c r="J25">
        <v>7.55510231527499</v>
      </c>
    </row>
    <row r="26" spans="1:10">
      <c r="A26">
        <v>24</v>
      </c>
      <c r="B26">
        <v>3.09161214000939</v>
      </c>
      <c r="C26">
        <v>139.471238265831</v>
      </c>
      <c r="D26">
        <v>0.628433547992583</v>
      </c>
      <c r="E26">
        <v>38.7336060905638</v>
      </c>
      <c r="F26">
        <v>181.213253055179</v>
      </c>
      <c r="G26">
        <v>5345.00152090207</v>
      </c>
      <c r="H26">
        <v>0.367218583735855</v>
      </c>
      <c r="I26">
        <v>0.237945057322733</v>
      </c>
      <c r="J26">
        <v>7.64728804028907</v>
      </c>
    </row>
    <row r="27" spans="1:10">
      <c r="A27">
        <v>25</v>
      </c>
      <c r="B27">
        <v>3.09044094610138</v>
      </c>
      <c r="C27">
        <v>138.078780423861</v>
      </c>
      <c r="D27">
        <v>0.628397173589756</v>
      </c>
      <c r="E27">
        <v>38.6033345622889</v>
      </c>
      <c r="F27">
        <v>183.040701230134</v>
      </c>
      <c r="G27">
        <v>5410.32546396377</v>
      </c>
      <c r="H27">
        <v>0.367926463804247</v>
      </c>
      <c r="I27">
        <v>0.236668304302387</v>
      </c>
      <c r="J27">
        <v>7.60976492248311</v>
      </c>
    </row>
    <row r="28" spans="1:10">
      <c r="A28">
        <v>26</v>
      </c>
      <c r="B28">
        <v>3.30623854866411</v>
      </c>
      <c r="C28">
        <v>143.312922930447</v>
      </c>
      <c r="D28">
        <v>0.627907498732329</v>
      </c>
      <c r="E28">
        <v>38.8641478796665</v>
      </c>
      <c r="F28">
        <v>176.355601972136</v>
      </c>
      <c r="G28">
        <v>4928.59120283277</v>
      </c>
      <c r="H28">
        <v>0.40298521297758</v>
      </c>
      <c r="I28">
        <v>0.239947320357437</v>
      </c>
      <c r="J28">
        <v>7.64854739668448</v>
      </c>
    </row>
    <row r="29" spans="1:10">
      <c r="A29">
        <v>27</v>
      </c>
      <c r="B29">
        <v>3.63537449811133</v>
      </c>
      <c r="C29">
        <v>155.390517289494</v>
      </c>
      <c r="D29">
        <v>0.627754489233667</v>
      </c>
      <c r="E29">
        <v>39.7922993433692</v>
      </c>
      <c r="F29">
        <v>162.648514430899</v>
      </c>
      <c r="G29">
        <v>4494.06616016442</v>
      </c>
      <c r="H29">
        <v>0.428027805595602</v>
      </c>
      <c r="I29">
        <v>0.249425838507383</v>
      </c>
      <c r="J29">
        <v>8.03655351372385</v>
      </c>
    </row>
    <row r="30" spans="1:10">
      <c r="A30">
        <v>28</v>
      </c>
      <c r="B30">
        <v>3.90857124378141</v>
      </c>
      <c r="C30">
        <v>162.383270284583</v>
      </c>
      <c r="D30">
        <v>0.627497114934311</v>
      </c>
      <c r="E30">
        <v>40.2684267845208</v>
      </c>
      <c r="F30">
        <v>155.644339158162</v>
      </c>
      <c r="G30">
        <v>4255.83511743946</v>
      </c>
      <c r="H30">
        <v>0.450692355705008</v>
      </c>
      <c r="I30">
        <v>0.254374194983553</v>
      </c>
      <c r="J30">
        <v>8.24837826367895</v>
      </c>
    </row>
    <row r="31" spans="1:10">
      <c r="A31">
        <v>29</v>
      </c>
      <c r="B31">
        <v>4.17179930572521</v>
      </c>
      <c r="C31">
        <v>168.66280066348</v>
      </c>
      <c r="D31">
        <v>0.627271185787302</v>
      </c>
      <c r="E31">
        <v>40.6852519465288</v>
      </c>
      <c r="F31">
        <v>149.849502642925</v>
      </c>
      <c r="G31">
        <v>4058.98001317368</v>
      </c>
      <c r="H31">
        <v>0.471635424420055</v>
      </c>
      <c r="I31">
        <v>0.258669821089972</v>
      </c>
      <c r="J31">
        <v>8.43397194762976</v>
      </c>
    </row>
    <row r="32" spans="1:10">
      <c r="A32">
        <v>30</v>
      </c>
      <c r="B32">
        <v>4.37645832093275</v>
      </c>
      <c r="C32">
        <v>180.316348870422</v>
      </c>
      <c r="D32">
        <v>0.627415999345138</v>
      </c>
      <c r="E32">
        <v>41.6728110543412</v>
      </c>
      <c r="F32">
        <v>140.164976454506</v>
      </c>
      <c r="G32">
        <v>3816.28938197404</v>
      </c>
      <c r="H32">
        <v>0.47900828096072</v>
      </c>
      <c r="I32">
        <v>0.267787009779904</v>
      </c>
      <c r="J32">
        <v>8.81185483678562</v>
      </c>
    </row>
    <row r="33" spans="1:10">
      <c r="A33">
        <v>31</v>
      </c>
      <c r="B33">
        <v>4.4512185529242</v>
      </c>
      <c r="C33">
        <v>184.340754432799</v>
      </c>
      <c r="D33">
        <v>0.627516044421904</v>
      </c>
      <c r="E33">
        <v>42.0123729709813</v>
      </c>
      <c r="F33">
        <v>137.104987291342</v>
      </c>
      <c r="G33">
        <v>3744.1429626156</v>
      </c>
      <c r="H33">
        <v>0.481572721299582</v>
      </c>
      <c r="I33">
        <v>0.270862764112156</v>
      </c>
      <c r="J33">
        <v>8.94258413512772</v>
      </c>
    </row>
    <row r="34" spans="1:10">
      <c r="A34">
        <v>32</v>
      </c>
      <c r="B34">
        <v>4.45253952271029</v>
      </c>
      <c r="C34">
        <v>185.516104395221</v>
      </c>
      <c r="D34">
        <v>0.627576114628825</v>
      </c>
      <c r="E34">
        <v>42.1265966902129</v>
      </c>
      <c r="F34">
        <v>136.236349271014</v>
      </c>
      <c r="G34">
        <v>3728.81624398763</v>
      </c>
      <c r="H34">
        <v>0.480191582825131</v>
      </c>
      <c r="I34">
        <v>0.271847121232808</v>
      </c>
      <c r="J34">
        <v>8.98258468896148</v>
      </c>
    </row>
    <row r="35" spans="1:10">
      <c r="A35">
        <v>33</v>
      </c>
      <c r="B35">
        <v>4.67259565042797</v>
      </c>
      <c r="C35">
        <v>189.340728315143</v>
      </c>
      <c r="D35">
        <v>0.627335458230666</v>
      </c>
      <c r="E35">
        <v>42.3318558500474</v>
      </c>
      <c r="F35">
        <v>133.484417318384</v>
      </c>
      <c r="G35">
        <v>3617.59687335766</v>
      </c>
      <c r="H35">
        <v>0.498761750649275</v>
      </c>
      <c r="I35">
        <v>0.274018074167208</v>
      </c>
      <c r="J35">
        <v>9.07910383537163</v>
      </c>
    </row>
    <row r="36" spans="1:10">
      <c r="A36">
        <v>34</v>
      </c>
      <c r="B36">
        <v>4.84809672061197</v>
      </c>
      <c r="C36">
        <v>193.717539620709</v>
      </c>
      <c r="D36">
        <v>0.627227492085983</v>
      </c>
      <c r="E36">
        <v>42.6226293337412</v>
      </c>
      <c r="F36">
        <v>130.468499874976</v>
      </c>
      <c r="G36">
        <v>3511.52238577215</v>
      </c>
      <c r="H36">
        <v>0.511876984009177</v>
      </c>
      <c r="I36">
        <v>0.276817003339251</v>
      </c>
      <c r="J36">
        <v>9.19411732562505</v>
      </c>
    </row>
    <row r="37" spans="1:10">
      <c r="A37">
        <v>35</v>
      </c>
      <c r="B37">
        <v>4.975104955775</v>
      </c>
      <c r="C37">
        <v>194.330826489125</v>
      </c>
      <c r="D37">
        <v>0.627097758273374</v>
      </c>
      <c r="E37">
        <v>42.6097192244686</v>
      </c>
      <c r="F37">
        <v>130.056755535898</v>
      </c>
      <c r="G37">
        <v>3510.4102660393</v>
      </c>
      <c r="H37">
        <v>0.520775380260935</v>
      </c>
      <c r="I37">
        <v>0.276882857487839</v>
      </c>
      <c r="J37">
        <v>9.22604760376738</v>
      </c>
    </row>
    <row r="38" spans="1:10">
      <c r="A38">
        <v>36</v>
      </c>
      <c r="B38">
        <v>4.99237970951447</v>
      </c>
      <c r="C38">
        <v>193.162771206982</v>
      </c>
      <c r="D38">
        <v>0.627037334587847</v>
      </c>
      <c r="E38">
        <v>42.4937425813019</v>
      </c>
      <c r="F38">
        <v>130.843208739758</v>
      </c>
      <c r="G38">
        <v>3535.71745256835</v>
      </c>
      <c r="H38">
        <v>0.522400370369033</v>
      </c>
      <c r="I38">
        <v>0.275906192925443</v>
      </c>
      <c r="J38">
        <v>9.19800171951537</v>
      </c>
    </row>
    <row r="39" spans="1:10">
      <c r="A39">
        <v>37</v>
      </c>
      <c r="B39">
        <v>5.12441522301278</v>
      </c>
      <c r="C39">
        <v>197.411080455594</v>
      </c>
      <c r="D39">
        <v>0.626991536978932</v>
      </c>
      <c r="E39">
        <v>42.7981548949896</v>
      </c>
      <c r="F39">
        <v>128.027447777788</v>
      </c>
      <c r="G39">
        <v>3433.52040061293</v>
      </c>
      <c r="H39">
        <v>0.531771052987306</v>
      </c>
      <c r="I39">
        <v>0.278736387050513</v>
      </c>
      <c r="J39">
        <v>9.30432237672795</v>
      </c>
    </row>
    <row r="40" spans="1:10">
      <c r="A40">
        <v>38</v>
      </c>
      <c r="B40">
        <v>5.14473878863226</v>
      </c>
      <c r="C40">
        <v>196.314356910393</v>
      </c>
      <c r="D40">
        <v>0.626937324331561</v>
      </c>
      <c r="E40">
        <v>42.6878510453925</v>
      </c>
      <c r="F40">
        <v>128.742681847367</v>
      </c>
      <c r="G40">
        <v>3457.13762029322</v>
      </c>
      <c r="H40">
        <v>0.533460147874455</v>
      </c>
      <c r="I40">
        <v>0.277816399401242</v>
      </c>
      <c r="J40">
        <v>9.27913206527381</v>
      </c>
    </row>
    <row r="41" spans="1:10">
      <c r="A41">
        <v>39</v>
      </c>
      <c r="B41">
        <v>5.24656845503468</v>
      </c>
      <c r="C41">
        <v>199.763312143452</v>
      </c>
      <c r="D41">
        <v>0.626904183292673</v>
      </c>
      <c r="E41">
        <v>42.9376520274902</v>
      </c>
      <c r="F41">
        <v>126.51991260355</v>
      </c>
      <c r="G41">
        <v>3376.40101660499</v>
      </c>
      <c r="H41">
        <v>0.540584140165547</v>
      </c>
      <c r="I41">
        <v>0.280116780067986</v>
      </c>
      <c r="J41">
        <v>9.36429517435391</v>
      </c>
    </row>
    <row r="42" spans="1:10">
      <c r="A42">
        <v>40</v>
      </c>
      <c r="B42">
        <v>5.30828869822156</v>
      </c>
      <c r="C42">
        <v>201.393975479145</v>
      </c>
      <c r="D42">
        <v>0.62686229214115</v>
      </c>
      <c r="E42">
        <v>43.0521574959302</v>
      </c>
      <c r="F42">
        <v>125.495495749834</v>
      </c>
      <c r="G42">
        <v>3344.67234214851</v>
      </c>
      <c r="H42">
        <v>0.544368168998921</v>
      </c>
      <c r="I42">
        <v>0.281176820676069</v>
      </c>
      <c r="J42">
        <v>9.41061231699469</v>
      </c>
    </row>
    <row r="43" spans="1:10">
      <c r="A43">
        <v>41</v>
      </c>
      <c r="B43">
        <v>5.63713814189409</v>
      </c>
      <c r="C43">
        <v>214.227755433599</v>
      </c>
      <c r="D43">
        <v>0.626855358174141</v>
      </c>
      <c r="E43">
        <v>44.0490002862488</v>
      </c>
      <c r="F43">
        <v>117.977414936876</v>
      </c>
      <c r="G43">
        <v>3135.99133483914</v>
      </c>
      <c r="H43">
        <v>0.561445368161193</v>
      </c>
      <c r="I43">
        <v>0.2899543894244</v>
      </c>
      <c r="J43">
        <v>9.76977525052261</v>
      </c>
    </row>
    <row r="44" spans="1:10">
      <c r="A44">
        <v>42</v>
      </c>
      <c r="B44">
        <v>5.89405626344545</v>
      </c>
      <c r="C44">
        <v>225.857718252556</v>
      </c>
      <c r="D44">
        <v>0.626921958805058</v>
      </c>
      <c r="E44">
        <v>44.9817783174491</v>
      </c>
      <c r="F44">
        <v>111.902471119112</v>
      </c>
      <c r="G44">
        <v>2980.75086920004</v>
      </c>
      <c r="H44">
        <v>0.572537698155197</v>
      </c>
      <c r="I44">
        <v>0.297873257179378</v>
      </c>
      <c r="J44">
        <v>10.0892202022533</v>
      </c>
    </row>
    <row r="45" spans="1:10">
      <c r="A45">
        <v>43</v>
      </c>
      <c r="B45">
        <v>6.26819632962011</v>
      </c>
      <c r="C45">
        <v>235.813186849457</v>
      </c>
      <c r="D45">
        <v>0.626789014251392</v>
      </c>
      <c r="E45">
        <v>45.6816806305983</v>
      </c>
      <c r="F45">
        <v>107.178216500336</v>
      </c>
      <c r="G45">
        <v>2843.6730733084</v>
      </c>
      <c r="H45">
        <v>0.593420030665954</v>
      </c>
      <c r="I45">
        <v>0.303940394297353</v>
      </c>
      <c r="J45">
        <v>10.3545768352828</v>
      </c>
    </row>
    <row r="46" spans="1:10">
      <c r="A46">
        <v>44</v>
      </c>
      <c r="B46">
        <v>6.52081664951302</v>
      </c>
      <c r="C46">
        <v>244.23346894013</v>
      </c>
      <c r="D46">
        <v>0.626793066998859</v>
      </c>
      <c r="E46">
        <v>46.326980297276</v>
      </c>
      <c r="F46">
        <v>103.483101245148</v>
      </c>
      <c r="G46">
        <v>2757.88607329791</v>
      </c>
      <c r="H46">
        <v>0.604213600984931</v>
      </c>
      <c r="I46">
        <v>0.30928438774005</v>
      </c>
      <c r="J46">
        <v>10.5854630278628</v>
      </c>
    </row>
    <row r="47" spans="1:10">
      <c r="A47">
        <v>45</v>
      </c>
      <c r="B47">
        <v>6.67621630730566</v>
      </c>
      <c r="C47">
        <v>248.219796690054</v>
      </c>
      <c r="D47">
        <v>0.626696714669359</v>
      </c>
      <c r="E47">
        <v>46.601540572979</v>
      </c>
      <c r="F47">
        <v>101.821196902132</v>
      </c>
      <c r="G47">
        <v>2705.35980752648</v>
      </c>
      <c r="H47">
        <v>0.61281547467834</v>
      </c>
      <c r="I47">
        <v>0.311610725254114</v>
      </c>
      <c r="J47">
        <v>10.6844204828609</v>
      </c>
    </row>
    <row r="48" spans="1:10">
      <c r="A48">
        <v>46</v>
      </c>
      <c r="B48">
        <v>6.76663674886166</v>
      </c>
      <c r="C48">
        <v>248.403868981233</v>
      </c>
      <c r="D48">
        <v>0.626595995349977</v>
      </c>
      <c r="E48">
        <v>46.5701753476756</v>
      </c>
      <c r="F48">
        <v>101.745745335773</v>
      </c>
      <c r="G48">
        <v>2700.80573676841</v>
      </c>
      <c r="H48">
        <v>0.618303787354616</v>
      </c>
      <c r="I48">
        <v>0.311470558122635</v>
      </c>
      <c r="J48">
        <v>10.6962384562946</v>
      </c>
    </row>
    <row r="49" spans="1:10">
      <c r="A49">
        <v>47</v>
      </c>
      <c r="B49">
        <v>6.75971567652964</v>
      </c>
      <c r="C49">
        <v>248.814367078805</v>
      </c>
      <c r="D49">
        <v>0.626626717331395</v>
      </c>
      <c r="E49">
        <v>46.6136326025776</v>
      </c>
      <c r="F49">
        <v>101.577883506142</v>
      </c>
      <c r="G49">
        <v>2700.58808862059</v>
      </c>
      <c r="H49">
        <v>0.617425852110454</v>
      </c>
      <c r="I49">
        <v>0.311794573417621</v>
      </c>
      <c r="J49">
        <v>10.7076214049141</v>
      </c>
    </row>
    <row r="50" spans="1:10">
      <c r="A50">
        <v>48</v>
      </c>
      <c r="B50">
        <v>6.96915606728449</v>
      </c>
      <c r="C50">
        <v>260.669574576465</v>
      </c>
      <c r="D50">
        <v>0.626716847710969</v>
      </c>
      <c r="E50">
        <v>47.5752739366091</v>
      </c>
      <c r="F50">
        <v>96.9581388040795</v>
      </c>
      <c r="G50">
        <v>2575.24511891407</v>
      </c>
      <c r="H50">
        <v>0.625671310958844</v>
      </c>
      <c r="I50">
        <v>0.319413163821369</v>
      </c>
      <c r="J50">
        <v>10.9856676421194</v>
      </c>
    </row>
    <row r="51" spans="1:10">
      <c r="A51">
        <v>49</v>
      </c>
      <c r="B51">
        <v>7.32609256847276</v>
      </c>
      <c r="C51">
        <v>268.085210616671</v>
      </c>
      <c r="D51">
        <v>0.626562528503443</v>
      </c>
      <c r="E51">
        <v>48.0514353768065</v>
      </c>
      <c r="F51">
        <v>94.2761323373561</v>
      </c>
      <c r="G51">
        <v>2494.90714627839</v>
      </c>
      <c r="H51">
        <v>0.644773048448626</v>
      </c>
      <c r="I51">
        <v>0.32341065686914</v>
      </c>
      <c r="J51">
        <v>11.1745227840116</v>
      </c>
    </row>
    <row r="52" spans="1:10">
      <c r="A52">
        <v>50</v>
      </c>
      <c r="B52">
        <v>7.61269922309504</v>
      </c>
      <c r="C52">
        <v>278.735167986235</v>
      </c>
      <c r="D52">
        <v>0.626590607497693</v>
      </c>
      <c r="E52">
        <v>48.875830574565</v>
      </c>
      <c r="F52">
        <v>90.6740149668999</v>
      </c>
      <c r="G52">
        <v>2409.42777350249</v>
      </c>
      <c r="H52">
        <v>0.655894397888098</v>
      </c>
      <c r="I52">
        <v>0.329827248796658</v>
      </c>
      <c r="J52">
        <v>11.4320882291328</v>
      </c>
    </row>
    <row r="53" spans="1:10">
      <c r="A53">
        <v>51</v>
      </c>
      <c r="B53">
        <v>7.76361895852058</v>
      </c>
      <c r="C53">
        <v>282.042074133866</v>
      </c>
      <c r="D53">
        <v>0.626515484023041</v>
      </c>
      <c r="E53">
        <v>49.1017562579241</v>
      </c>
      <c r="F53">
        <v>89.6108740917476</v>
      </c>
      <c r="G53">
        <v>2386.06264780956</v>
      </c>
      <c r="H53">
        <v>0.662573243795244</v>
      </c>
      <c r="I53">
        <v>0.33163488454972</v>
      </c>
      <c r="J53">
        <v>11.5193341751069</v>
      </c>
    </row>
    <row r="54" spans="1:10">
      <c r="A54">
        <v>52</v>
      </c>
      <c r="B54">
        <v>7.83016431962538</v>
      </c>
      <c r="C54">
        <v>281.877714912825</v>
      </c>
      <c r="D54">
        <v>0.626458101369139</v>
      </c>
      <c r="E54">
        <v>49.0538039932814</v>
      </c>
      <c r="F54">
        <v>89.6631250242739</v>
      </c>
      <c r="G54">
        <v>2387.12732209897</v>
      </c>
      <c r="H54">
        <v>0.666257039592571</v>
      </c>
      <c r="I54">
        <v>0.331347780546963</v>
      </c>
      <c r="J54">
        <v>11.5241919886164</v>
      </c>
    </row>
    <row r="55" spans="1:10">
      <c r="A55">
        <v>53</v>
      </c>
      <c r="B55">
        <v>7.94545604130648</v>
      </c>
      <c r="C55">
        <v>284.866254775965</v>
      </c>
      <c r="D55">
        <v>0.626415762120737</v>
      </c>
      <c r="E55">
        <v>49.2598739118809</v>
      </c>
      <c r="F55">
        <v>88.722466666549</v>
      </c>
      <c r="G55">
        <v>2356.87941734969</v>
      </c>
      <c r="H55">
        <v>0.671999360968144</v>
      </c>
      <c r="I55">
        <v>0.332984109637171</v>
      </c>
      <c r="J55">
        <v>11.5922780717382</v>
      </c>
    </row>
    <row r="56" spans="1:10">
      <c r="A56">
        <v>54</v>
      </c>
      <c r="B56">
        <v>7.9033475491337</v>
      </c>
      <c r="C56">
        <v>285.27190452203</v>
      </c>
      <c r="D56">
        <v>0.62646508031972</v>
      </c>
      <c r="E56">
        <v>49.3219834327001</v>
      </c>
      <c r="F56">
        <v>88.5963054655929</v>
      </c>
      <c r="G56">
        <v>2357.60976987655</v>
      </c>
      <c r="H56">
        <v>0.669073447348183</v>
      </c>
      <c r="I56">
        <v>0.33338868605372</v>
      </c>
      <c r="J56">
        <v>11.5983197632633</v>
      </c>
    </row>
    <row r="57" spans="1:10">
      <c r="A57">
        <v>55</v>
      </c>
      <c r="B57">
        <v>8.0864522989811</v>
      </c>
      <c r="C57">
        <v>292.410306043093</v>
      </c>
      <c r="D57">
        <v>0.626454514339599</v>
      </c>
      <c r="E57">
        <v>49.8591209987777</v>
      </c>
      <c r="F57">
        <v>86.4334678753099</v>
      </c>
      <c r="G57">
        <v>2291.54395903174</v>
      </c>
      <c r="H57">
        <v>0.677793959424004</v>
      </c>
      <c r="I57">
        <v>0.337501088538443</v>
      </c>
      <c r="J57">
        <v>11.7493887540498</v>
      </c>
    </row>
    <row r="58" spans="1:10">
      <c r="A58">
        <v>56</v>
      </c>
      <c r="B58">
        <v>8.15256445210845</v>
      </c>
      <c r="C58">
        <v>297.942725026809</v>
      </c>
      <c r="D58">
        <v>0.626514532884408</v>
      </c>
      <c r="E58">
        <v>50.3201170150415</v>
      </c>
      <c r="F58">
        <v>84.8285078667756</v>
      </c>
      <c r="G58">
        <v>2249.00135440821</v>
      </c>
      <c r="H58">
        <v>0.679633430602622</v>
      </c>
      <c r="I58">
        <v>0.340892383773751</v>
      </c>
      <c r="J58">
        <v>11.8602622629167</v>
      </c>
    </row>
    <row r="59" spans="1:10">
      <c r="A59">
        <v>57</v>
      </c>
      <c r="B59">
        <v>8.15631942432729</v>
      </c>
      <c r="C59">
        <v>298.756501561111</v>
      </c>
      <c r="D59">
        <v>0.62653708823517</v>
      </c>
      <c r="E59">
        <v>50.3904951405075</v>
      </c>
      <c r="F59">
        <v>84.597445283096</v>
      </c>
      <c r="G59">
        <v>2243.03821567102</v>
      </c>
      <c r="H59">
        <v>0.679621390194878</v>
      </c>
      <c r="I59">
        <v>0.341402177345092</v>
      </c>
      <c r="J59">
        <v>11.8754824448459</v>
      </c>
    </row>
    <row r="60" spans="1:10">
      <c r="A60">
        <v>58</v>
      </c>
      <c r="B60">
        <v>8.44780427092584</v>
      </c>
      <c r="C60">
        <v>311.594354477794</v>
      </c>
      <c r="D60">
        <v>0.626578992581956</v>
      </c>
      <c r="E60">
        <v>51.3864471034174</v>
      </c>
      <c r="F60">
        <v>81.1119856010947</v>
      </c>
      <c r="G60">
        <v>2146.87369621661</v>
      </c>
      <c r="H60">
        <v>0.6915097287278</v>
      </c>
      <c r="I60">
        <v>0.348763722468201</v>
      </c>
      <c r="J60">
        <v>12.1393386118928</v>
      </c>
    </row>
    <row r="61" spans="1:10">
      <c r="A61">
        <v>59</v>
      </c>
      <c r="B61">
        <v>8.75695175916068</v>
      </c>
      <c r="C61">
        <v>318.686794150564</v>
      </c>
      <c r="D61">
        <v>0.626484236281556</v>
      </c>
      <c r="E61">
        <v>51.8675958579183</v>
      </c>
      <c r="F61">
        <v>79.3068218002297</v>
      </c>
      <c r="G61">
        <v>2100.64118001153</v>
      </c>
      <c r="H61">
        <v>0.705169155756184</v>
      </c>
      <c r="I61">
        <v>0.352414383538624</v>
      </c>
      <c r="J61">
        <v>12.3040058182507</v>
      </c>
    </row>
    <row r="62" spans="1:10">
      <c r="A62">
        <v>60</v>
      </c>
      <c r="B62">
        <v>8.86212631097943</v>
      </c>
      <c r="C62">
        <v>324.01560361107</v>
      </c>
      <c r="D62">
        <v>0.626523375542853</v>
      </c>
      <c r="E62">
        <v>52.2907719299857</v>
      </c>
      <c r="F62">
        <v>78.0025298538486</v>
      </c>
      <c r="G62">
        <v>2067.38354776063</v>
      </c>
      <c r="H62">
        <v>0.708830034222891</v>
      </c>
      <c r="I62">
        <v>0.355448998353596</v>
      </c>
      <c r="J62">
        <v>12.4089157403684</v>
      </c>
    </row>
    <row r="63" spans="1:10">
      <c r="A63">
        <v>61</v>
      </c>
      <c r="B63">
        <v>9.20435656551647</v>
      </c>
      <c r="C63">
        <v>335.132486615324</v>
      </c>
      <c r="D63">
        <v>0.6264960510584</v>
      </c>
      <c r="E63">
        <v>53.1058786253775</v>
      </c>
      <c r="F63">
        <v>75.4150606198784</v>
      </c>
      <c r="G63">
        <v>1995.4505697703</v>
      </c>
      <c r="H63">
        <v>0.723276874849026</v>
      </c>
      <c r="I63">
        <v>0.361361909799893</v>
      </c>
      <c r="J63">
        <v>12.6343471786462</v>
      </c>
    </row>
    <row r="64" spans="1:10">
      <c r="A64">
        <v>62</v>
      </c>
      <c r="B64">
        <v>9.37796226677726</v>
      </c>
      <c r="C64">
        <v>347.715112518916</v>
      </c>
      <c r="D64">
        <v>0.626620199915608</v>
      </c>
      <c r="E64">
        <v>54.1423116854365</v>
      </c>
      <c r="F64">
        <v>72.6860463748474</v>
      </c>
      <c r="G64">
        <v>1926.66070214391</v>
      </c>
      <c r="H64">
        <v>0.727545770882401</v>
      </c>
      <c r="I64">
        <v>0.368514388893024</v>
      </c>
      <c r="J64">
        <v>12.8574117878162</v>
      </c>
    </row>
    <row r="65" spans="1:10">
      <c r="A65">
        <v>63</v>
      </c>
      <c r="B65">
        <v>9.63750596277995</v>
      </c>
      <c r="C65">
        <v>358.144256381467</v>
      </c>
      <c r="D65">
        <v>0.626623972770188</v>
      </c>
      <c r="E65">
        <v>54.9321181352774</v>
      </c>
      <c r="F65">
        <v>70.5694321309046</v>
      </c>
      <c r="G65">
        <v>1867.19495129494</v>
      </c>
      <c r="H65">
        <v>0.737959851026956</v>
      </c>
      <c r="I65">
        <v>0.374006804150527</v>
      </c>
      <c r="J65">
        <v>13.0478074941031</v>
      </c>
    </row>
    <row r="66" spans="1:10">
      <c r="A66">
        <v>64</v>
      </c>
      <c r="B66">
        <v>9.85864919023483</v>
      </c>
      <c r="C66">
        <v>366.176314685678</v>
      </c>
      <c r="D66">
        <v>0.626634397568568</v>
      </c>
      <c r="E66">
        <v>55.5421353460115</v>
      </c>
      <c r="F66">
        <v>69.0214953293203</v>
      </c>
      <c r="G66">
        <v>1830.93184595371</v>
      </c>
      <c r="H66">
        <v>0.745633143181428</v>
      </c>
      <c r="I66">
        <v>0.378194739617188</v>
      </c>
      <c r="J66">
        <v>13.1990791079605</v>
      </c>
    </row>
    <row r="67" spans="1:10">
      <c r="A67">
        <v>65</v>
      </c>
      <c r="B67">
        <v>9.90672776203296</v>
      </c>
      <c r="C67">
        <v>370.272321910658</v>
      </c>
      <c r="D67">
        <v>0.626700081065181</v>
      </c>
      <c r="E67">
        <v>55.8806547065259</v>
      </c>
      <c r="F67">
        <v>68.2579693328618</v>
      </c>
      <c r="G67">
        <v>1810.73929572742</v>
      </c>
      <c r="H67">
        <v>0.746725612787406</v>
      </c>
      <c r="I67">
        <v>0.380447337934145</v>
      </c>
      <c r="J67">
        <v>13.2642954628265</v>
      </c>
    </row>
    <row r="68" spans="1:10">
      <c r="A68">
        <v>66</v>
      </c>
      <c r="B68">
        <v>9.96257002907786</v>
      </c>
      <c r="C68">
        <v>369.895558780636</v>
      </c>
      <c r="D68">
        <v>0.626659321653255</v>
      </c>
      <c r="E68">
        <v>55.8200349018859</v>
      </c>
      <c r="F68">
        <v>68.327494596316</v>
      </c>
      <c r="G68">
        <v>1812.42844236434</v>
      </c>
      <c r="H68">
        <v>0.749598692931801</v>
      </c>
      <c r="I68">
        <v>0.380097024363886</v>
      </c>
      <c r="J68">
        <v>13.2667454925727</v>
      </c>
    </row>
    <row r="69" spans="1:10">
      <c r="A69">
        <v>67</v>
      </c>
      <c r="B69">
        <v>10.0521024668717</v>
      </c>
      <c r="C69">
        <v>375.812275693509</v>
      </c>
      <c r="D69">
        <v>0.626711462678351</v>
      </c>
      <c r="E69">
        <v>56.2995862971349</v>
      </c>
      <c r="F69">
        <v>67.2517595311264</v>
      </c>
      <c r="G69">
        <v>1784.60128750809</v>
      </c>
      <c r="H69">
        <v>0.752084940390593</v>
      </c>
      <c r="I69">
        <v>0.383286421252241</v>
      </c>
      <c r="J69">
        <v>13.3629276105958</v>
      </c>
    </row>
    <row r="70" spans="1:10">
      <c r="A70">
        <v>68</v>
      </c>
      <c r="B70">
        <v>10.2436932027365</v>
      </c>
      <c r="C70">
        <v>378.718660807251</v>
      </c>
      <c r="D70">
        <v>0.626643223770765</v>
      </c>
      <c r="E70">
        <v>56.460019372736</v>
      </c>
      <c r="F70">
        <v>66.7356521062701</v>
      </c>
      <c r="G70">
        <v>1769.04454601799</v>
      </c>
      <c r="H70">
        <v>0.760796172627689</v>
      </c>
      <c r="I70">
        <v>0.384481296138362</v>
      </c>
      <c r="J70">
        <v>13.4289764470943</v>
      </c>
    </row>
    <row r="71" spans="1:10">
      <c r="A71">
        <v>69</v>
      </c>
      <c r="B71">
        <v>10.2278487084901</v>
      </c>
      <c r="C71">
        <v>379.295964198854</v>
      </c>
      <c r="D71">
        <v>0.626665720486542</v>
      </c>
      <c r="E71">
        <v>56.5220912815061</v>
      </c>
      <c r="F71">
        <v>66.6340778161688</v>
      </c>
      <c r="G71">
        <v>1768.05857533225</v>
      </c>
      <c r="H71">
        <v>0.759511222635967</v>
      </c>
      <c r="I71">
        <v>0.384864099914729</v>
      </c>
      <c r="J71">
        <v>13.4358471041636</v>
      </c>
    </row>
    <row r="72" spans="1:10">
      <c r="A72">
        <v>70</v>
      </c>
      <c r="B72">
        <v>10.4907705727743</v>
      </c>
      <c r="C72">
        <v>388.137516479838</v>
      </c>
      <c r="D72">
        <v>0.626648835468928</v>
      </c>
      <c r="E72">
        <v>57.1661875872071</v>
      </c>
      <c r="F72">
        <v>65.1161913514695</v>
      </c>
      <c r="G72">
        <v>1723.92641059881</v>
      </c>
      <c r="H72">
        <v>0.770253490836712</v>
      </c>
      <c r="I72">
        <v>0.389219894783309</v>
      </c>
      <c r="J72">
        <v>13.5902886123458</v>
      </c>
    </row>
    <row r="73" spans="1:10">
      <c r="A73">
        <v>71</v>
      </c>
      <c r="B73">
        <v>10.8149835626348</v>
      </c>
      <c r="C73">
        <v>399.845625538526</v>
      </c>
      <c r="D73">
        <v>0.626632972555621</v>
      </c>
      <c r="E73">
        <v>58.0364070061109</v>
      </c>
      <c r="F73">
        <v>63.2094868106791</v>
      </c>
      <c r="G73">
        <v>1671.76556791637</v>
      </c>
      <c r="H73">
        <v>0.782490841765804</v>
      </c>
      <c r="I73">
        <v>0.39499992457031</v>
      </c>
      <c r="J73">
        <v>13.7891132870564</v>
      </c>
    </row>
    <row r="74" spans="1:10">
      <c r="A74">
        <v>72</v>
      </c>
      <c r="B74">
        <v>10.8859273747378</v>
      </c>
      <c r="C74">
        <v>407.810347292937</v>
      </c>
      <c r="D74">
        <v>0.626731617452564</v>
      </c>
      <c r="E74">
        <v>58.7047190314541</v>
      </c>
      <c r="F74">
        <v>61.9749767546493</v>
      </c>
      <c r="G74">
        <v>1640.29729925621</v>
      </c>
      <c r="H74">
        <v>0.78324009513428</v>
      </c>
      <c r="I74">
        <v>0.399245736967591</v>
      </c>
      <c r="J74">
        <v>13.9007529213333</v>
      </c>
    </row>
    <row r="75" spans="1:10">
      <c r="A75">
        <v>73</v>
      </c>
      <c r="B75">
        <v>11.0153650451293</v>
      </c>
      <c r="C75">
        <v>412.049140487313</v>
      </c>
      <c r="D75">
        <v>0.626715496147195</v>
      </c>
      <c r="E75">
        <v>59.0130962001654</v>
      </c>
      <c r="F75">
        <v>61.337433598077</v>
      </c>
      <c r="G75">
        <v>1622.69835220336</v>
      </c>
      <c r="H75">
        <v>0.788209169317913</v>
      </c>
      <c r="I75">
        <v>0.401267271819487</v>
      </c>
      <c r="J75">
        <v>13.9714766900642</v>
      </c>
    </row>
    <row r="76" spans="1:10">
      <c r="A76">
        <v>74</v>
      </c>
      <c r="B76">
        <v>10.946652524615</v>
      </c>
      <c r="C76">
        <v>413.931222270181</v>
      </c>
      <c r="D76">
        <v>0.626789025758004</v>
      </c>
      <c r="E76">
        <v>59.2181767560183</v>
      </c>
      <c r="F76">
        <v>61.0585416948528</v>
      </c>
      <c r="G76">
        <v>1617.92176376377</v>
      </c>
      <c r="H76">
        <v>0.783773561135682</v>
      </c>
      <c r="I76">
        <v>0.402480255032219</v>
      </c>
      <c r="J76">
        <v>13.9860368499536</v>
      </c>
    </row>
    <row r="77" spans="1:10">
      <c r="A77">
        <v>75</v>
      </c>
      <c r="B77">
        <v>11.2710373589843</v>
      </c>
      <c r="C77">
        <v>426.21740133075</v>
      </c>
      <c r="D77">
        <v>0.626786341783565</v>
      </c>
      <c r="E77">
        <v>60.1371286567735</v>
      </c>
      <c r="F77">
        <v>59.2984629789253</v>
      </c>
      <c r="G77">
        <v>1570.23059086275</v>
      </c>
      <c r="H77">
        <v>0.795561964336787</v>
      </c>
      <c r="I77">
        <v>0.408386556025751</v>
      </c>
      <c r="J77">
        <v>14.1801796823172</v>
      </c>
    </row>
    <row r="78" spans="1:10">
      <c r="A78">
        <v>76</v>
      </c>
      <c r="B78">
        <v>11.5883753629271</v>
      </c>
      <c r="C78">
        <v>438.333288642795</v>
      </c>
      <c r="D78">
        <v>0.626794402041824</v>
      </c>
      <c r="E78">
        <v>61.0482073921512</v>
      </c>
      <c r="F78">
        <v>57.6594054082473</v>
      </c>
      <c r="G78">
        <v>1527.54787669864</v>
      </c>
      <c r="H78">
        <v>0.806453950739174</v>
      </c>
      <c r="I78">
        <v>0.414155618408373</v>
      </c>
      <c r="J78">
        <v>14.36679589133</v>
      </c>
    </row>
    <row r="79" spans="1:10">
      <c r="A79">
        <v>77</v>
      </c>
      <c r="B79">
        <v>11.8111616296786</v>
      </c>
      <c r="C79">
        <v>447.061899597372</v>
      </c>
      <c r="D79">
        <v>0.626794962607948</v>
      </c>
      <c r="E79">
        <v>61.7018276030208</v>
      </c>
      <c r="F79">
        <v>56.5336406805126</v>
      </c>
      <c r="G79">
        <v>1496.61320850465</v>
      </c>
      <c r="H79">
        <v>0.814410241220909</v>
      </c>
      <c r="I79">
        <v>0.418252942327067</v>
      </c>
      <c r="J79">
        <v>14.4966065057831</v>
      </c>
    </row>
    <row r="80" spans="1:10">
      <c r="A80">
        <v>78</v>
      </c>
      <c r="B80">
        <v>11.995341602762</v>
      </c>
      <c r="C80">
        <v>452.153839297082</v>
      </c>
      <c r="D80">
        <v>0.626747150316687</v>
      </c>
      <c r="E80">
        <v>62.0567070232274</v>
      </c>
      <c r="F80">
        <v>55.8969859308864</v>
      </c>
      <c r="G80">
        <v>1478.80754616606</v>
      </c>
      <c r="H80">
        <v>0.821486616053575</v>
      </c>
      <c r="I80">
        <v>0.420506422968883</v>
      </c>
      <c r="J80">
        <v>14.5787747944223</v>
      </c>
    </row>
    <row r="81" spans="1:10">
      <c r="A81">
        <v>79</v>
      </c>
      <c r="B81">
        <v>12.2063175399024</v>
      </c>
      <c r="C81">
        <v>454.700860083046</v>
      </c>
      <c r="D81">
        <v>0.626671794697386</v>
      </c>
      <c r="E81">
        <v>62.1784308139062</v>
      </c>
      <c r="F81">
        <v>55.5838772532105</v>
      </c>
      <c r="G81">
        <v>1470.6411522098</v>
      </c>
      <c r="H81">
        <v>0.830222103295197</v>
      </c>
      <c r="I81">
        <v>0.421377532246984</v>
      </c>
      <c r="J81">
        <v>14.6375723874779</v>
      </c>
    </row>
    <row r="82" spans="1:10">
      <c r="A82">
        <v>80</v>
      </c>
      <c r="B82">
        <v>12.2432232732832</v>
      </c>
      <c r="C82">
        <v>454.251465272358</v>
      </c>
      <c r="D82">
        <v>0.626645905886554</v>
      </c>
      <c r="E82">
        <v>62.1212069744958</v>
      </c>
      <c r="F82">
        <v>55.6388668523756</v>
      </c>
      <c r="G82">
        <v>1471.72956088165</v>
      </c>
      <c r="H82">
        <v>0.832021828724107</v>
      </c>
      <c r="I82">
        <v>0.421062533503214</v>
      </c>
      <c r="J82">
        <v>14.637967400575</v>
      </c>
    </row>
    <row r="83" spans="1:10">
      <c r="A83">
        <v>81</v>
      </c>
      <c r="B83">
        <v>12.3605202973573</v>
      </c>
      <c r="C83">
        <v>463.210636576334</v>
      </c>
      <c r="D83">
        <v>0.626702260644552</v>
      </c>
      <c r="E83">
        <v>62.8468257615805</v>
      </c>
      <c r="F83">
        <v>54.5627297779468</v>
      </c>
      <c r="G83">
        <v>1442.95121141818</v>
      </c>
      <c r="H83">
        <v>0.834801929667038</v>
      </c>
      <c r="I83">
        <v>0.425447635587884</v>
      </c>
      <c r="J83">
        <v>14.7503423753705</v>
      </c>
    </row>
    <row r="84" spans="1:10">
      <c r="A84">
        <v>82</v>
      </c>
      <c r="B84">
        <v>12.5873099444554</v>
      </c>
      <c r="C84">
        <v>470.13220631601</v>
      </c>
      <c r="D84">
        <v>0.626680003555497</v>
      </c>
      <c r="E84">
        <v>63.3423037346244</v>
      </c>
      <c r="F84">
        <v>53.7594243794408</v>
      </c>
      <c r="G84">
        <v>1421.39594229678</v>
      </c>
      <c r="H84">
        <v>0.842924204688818</v>
      </c>
      <c r="I84">
        <v>0.428516989548437</v>
      </c>
      <c r="J84">
        <v>14.8555584364681</v>
      </c>
    </row>
    <row r="85" spans="1:10">
      <c r="A85">
        <v>83</v>
      </c>
      <c r="B85">
        <v>12.8250951336282</v>
      </c>
      <c r="C85">
        <v>480.76277570026</v>
      </c>
      <c r="D85">
        <v>0.626700004087732</v>
      </c>
      <c r="E85">
        <v>64.1566382740726</v>
      </c>
      <c r="F85">
        <v>52.5707023738934</v>
      </c>
      <c r="G85">
        <v>1390.1178981941</v>
      </c>
      <c r="H85">
        <v>0.850329776519301</v>
      </c>
      <c r="I85">
        <v>0.433426494137227</v>
      </c>
      <c r="J85">
        <v>14.9982406094754</v>
      </c>
    </row>
    <row r="86" spans="1:10">
      <c r="A86">
        <v>84</v>
      </c>
      <c r="B86">
        <v>13.1138859484595</v>
      </c>
      <c r="C86">
        <v>492.849728206114</v>
      </c>
      <c r="D86">
        <v>0.626722353915352</v>
      </c>
      <c r="E86">
        <v>65.0716154995002</v>
      </c>
      <c r="F86">
        <v>51.2814258532276</v>
      </c>
      <c r="G86">
        <v>1355.84050867397</v>
      </c>
      <c r="H86">
        <v>0.85957931685333</v>
      </c>
      <c r="I86">
        <v>0.438898330259148</v>
      </c>
      <c r="J86">
        <v>15.1589296418205</v>
      </c>
    </row>
    <row r="87" spans="1:10">
      <c r="A87">
        <v>85</v>
      </c>
      <c r="B87">
        <v>13.2336988756279</v>
      </c>
      <c r="C87">
        <v>503.76129701691</v>
      </c>
      <c r="D87">
        <v>0.626814340455877</v>
      </c>
      <c r="E87">
        <v>65.977168392094</v>
      </c>
      <c r="F87">
        <v>50.1706600793844</v>
      </c>
      <c r="G87">
        <v>1330.04922027522</v>
      </c>
      <c r="H87">
        <v>0.860552547395023</v>
      </c>
      <c r="I87">
        <v>0.444128801589566</v>
      </c>
      <c r="J87">
        <v>15.2804485439332</v>
      </c>
    </row>
    <row r="88" spans="1:10">
      <c r="A88">
        <v>86</v>
      </c>
      <c r="B88">
        <v>13.4928389291686</v>
      </c>
      <c r="C88">
        <v>509.251954704824</v>
      </c>
      <c r="D88">
        <v>0.626744989631452</v>
      </c>
      <c r="E88">
        <v>66.3259651933273</v>
      </c>
      <c r="F88">
        <v>49.6297295676258</v>
      </c>
      <c r="G88">
        <v>1313.95838060748</v>
      </c>
      <c r="H88">
        <v>0.870695835274937</v>
      </c>
      <c r="I88">
        <v>0.446277828811208</v>
      </c>
      <c r="J88">
        <v>15.368853884902</v>
      </c>
    </row>
    <row r="89" spans="1:10">
      <c r="A89">
        <v>87</v>
      </c>
      <c r="B89">
        <v>13.5846569467757</v>
      </c>
      <c r="C89">
        <v>513.842946179393</v>
      </c>
      <c r="D89">
        <v>0.626763261662858</v>
      </c>
      <c r="E89">
        <v>66.6821064477782</v>
      </c>
      <c r="F89">
        <v>49.1863067921956</v>
      </c>
      <c r="G89">
        <v>1302.3615953788</v>
      </c>
      <c r="H89">
        <v>0.873299537961145</v>
      </c>
      <c r="I89">
        <v>0.44834468232307</v>
      </c>
      <c r="J89">
        <v>15.4242197660323</v>
      </c>
    </row>
    <row r="90" spans="1:10">
      <c r="A90">
        <v>88</v>
      </c>
      <c r="B90">
        <v>13.643607452589</v>
      </c>
      <c r="C90">
        <v>513.771160002444</v>
      </c>
      <c r="D90">
        <v>0.626736276954689</v>
      </c>
      <c r="E90">
        <v>66.6459741258612</v>
      </c>
      <c r="F90">
        <v>49.193179301199</v>
      </c>
      <c r="G90">
        <v>1301.8905292889</v>
      </c>
      <c r="H90">
        <v>0.876006299907019</v>
      </c>
      <c r="I90">
        <v>0.448180787223633</v>
      </c>
      <c r="J90">
        <v>15.4320788899934</v>
      </c>
    </row>
    <row r="91" spans="1:10">
      <c r="A91">
        <v>89</v>
      </c>
      <c r="B91">
        <v>13.9889681739695</v>
      </c>
      <c r="C91">
        <v>525.744819043411</v>
      </c>
      <c r="D91">
        <v>0.626718038954476</v>
      </c>
      <c r="E91">
        <v>67.5192600627583</v>
      </c>
      <c r="F91">
        <v>48.0728214112907</v>
      </c>
      <c r="G91">
        <v>1271.2537824285</v>
      </c>
      <c r="H91">
        <v>0.887635736732457</v>
      </c>
      <c r="I91">
        <v>0.453294230911081</v>
      </c>
      <c r="J91">
        <v>15.5890798582082</v>
      </c>
    </row>
    <row r="92" spans="1:10">
      <c r="A92">
        <v>90</v>
      </c>
      <c r="B92">
        <v>14.2631451180042</v>
      </c>
      <c r="C92">
        <v>536.432812451656</v>
      </c>
      <c r="D92">
        <v>0.626722143723764</v>
      </c>
      <c r="E92">
        <v>68.3186828432946</v>
      </c>
      <c r="F92">
        <v>47.1150090134782</v>
      </c>
      <c r="G92">
        <v>1246.25049311254</v>
      </c>
      <c r="H92">
        <v>0.896086392395338</v>
      </c>
      <c r="I92">
        <v>0.457897163176577</v>
      </c>
      <c r="J92">
        <v>15.7212291683563</v>
      </c>
    </row>
    <row r="93" spans="1:10">
      <c r="A93">
        <v>91</v>
      </c>
      <c r="B93">
        <v>14.4145560574198</v>
      </c>
      <c r="C93">
        <v>544.287657583087</v>
      </c>
      <c r="D93">
        <v>0.626763043963271</v>
      </c>
      <c r="E93">
        <v>68.9300683141018</v>
      </c>
      <c r="F93">
        <v>46.4350724137577</v>
      </c>
      <c r="G93">
        <v>1228.77738941001</v>
      </c>
      <c r="H93">
        <v>0.900115734853057</v>
      </c>
      <c r="I93">
        <v>0.46135291085</v>
      </c>
      <c r="J93">
        <v>15.8092731477961</v>
      </c>
    </row>
    <row r="94" spans="1:10">
      <c r="A94">
        <v>92</v>
      </c>
      <c r="B94">
        <v>14.4202488257114</v>
      </c>
      <c r="C94">
        <v>549.807380907135</v>
      </c>
      <c r="D94">
        <v>0.626826933797147</v>
      </c>
      <c r="E94">
        <v>69.4088841275904</v>
      </c>
      <c r="F94">
        <v>45.96889323691</v>
      </c>
      <c r="G94">
        <v>1217.21720161319</v>
      </c>
      <c r="H94">
        <v>0.89858851834416</v>
      </c>
      <c r="I94">
        <v>0.463973250405896</v>
      </c>
      <c r="J94">
        <v>15.8553958213817</v>
      </c>
    </row>
    <row r="95" spans="1:10">
      <c r="A95">
        <v>93</v>
      </c>
      <c r="B95">
        <v>14.3888773062232</v>
      </c>
      <c r="C95">
        <v>550.247572802737</v>
      </c>
      <c r="D95">
        <v>0.626848154186102</v>
      </c>
      <c r="E95">
        <v>69.4646024847638</v>
      </c>
      <c r="F95">
        <v>45.9321186371611</v>
      </c>
      <c r="G95">
        <v>1216.90498223055</v>
      </c>
      <c r="H95">
        <v>0.896917738749183</v>
      </c>
      <c r="I95">
        <v>0.464255143905902</v>
      </c>
      <c r="J95">
        <v>15.8544485095419</v>
      </c>
    </row>
    <row r="96" spans="1:10">
      <c r="A96">
        <v>94</v>
      </c>
      <c r="B96">
        <v>14.7135004422345</v>
      </c>
      <c r="C96">
        <v>559.075868105766</v>
      </c>
      <c r="D96">
        <v>0.626807814853423</v>
      </c>
      <c r="E96">
        <v>70.072216692328</v>
      </c>
      <c r="F96">
        <v>45.2068104449178</v>
      </c>
      <c r="G96">
        <v>1196.70856231983</v>
      </c>
      <c r="H96">
        <v>0.908337299543181</v>
      </c>
      <c r="I96">
        <v>0.46775714362432</v>
      </c>
      <c r="J96">
        <v>15.9728987725567</v>
      </c>
    </row>
    <row r="97" spans="1:10">
      <c r="A97">
        <v>95</v>
      </c>
      <c r="B97">
        <v>14.9050553955075</v>
      </c>
      <c r="C97">
        <v>568.141593558352</v>
      </c>
      <c r="D97">
        <v>0.626827796648411</v>
      </c>
      <c r="E97">
        <v>70.767422446135</v>
      </c>
      <c r="F97">
        <v>44.4854541197914</v>
      </c>
      <c r="G97">
        <v>1177.69497395873</v>
      </c>
      <c r="H97">
        <v>0.913717338936517</v>
      </c>
      <c r="I97">
        <v>0.471622291614225</v>
      </c>
      <c r="J97">
        <v>16.0718962614494</v>
      </c>
    </row>
    <row r="98" spans="1:10">
      <c r="A98">
        <v>96</v>
      </c>
      <c r="B98">
        <v>15.2079752179547</v>
      </c>
      <c r="C98">
        <v>578.653321467438</v>
      </c>
      <c r="D98">
        <v>0.626816986423682</v>
      </c>
      <c r="E98">
        <v>71.5327700154165</v>
      </c>
      <c r="F98">
        <v>43.6773381507453</v>
      </c>
      <c r="G98">
        <v>1155.90436622389</v>
      </c>
      <c r="H98">
        <v>0.923389640866266</v>
      </c>
      <c r="I98">
        <v>0.475899503026945</v>
      </c>
      <c r="J98">
        <v>16.1962819640744</v>
      </c>
    </row>
    <row r="99" spans="1:10">
      <c r="A99">
        <v>97</v>
      </c>
      <c r="B99">
        <v>15.5302336411578</v>
      </c>
      <c r="C99">
        <v>590.381178319347</v>
      </c>
      <c r="D99">
        <v>0.626804211616306</v>
      </c>
      <c r="E99">
        <v>72.3944726685633</v>
      </c>
      <c r="F99">
        <v>42.8096926560794</v>
      </c>
      <c r="G99">
        <v>1132.64945159369</v>
      </c>
      <c r="H99">
        <v>0.933350017437095</v>
      </c>
      <c r="I99">
        <v>0.480660656222788</v>
      </c>
      <c r="J99">
        <v>16.3299327580155</v>
      </c>
    </row>
    <row r="100" spans="1:10">
      <c r="A100">
        <v>98</v>
      </c>
      <c r="B100">
        <v>15.8443018608228</v>
      </c>
      <c r="C100">
        <v>595.440145737624</v>
      </c>
      <c r="D100">
        <v>0.626723613420594</v>
      </c>
      <c r="E100">
        <v>72.6743864359731</v>
      </c>
      <c r="F100">
        <v>42.4459737468257</v>
      </c>
      <c r="G100">
        <v>1120.80455553997</v>
      </c>
      <c r="H100">
        <v>0.945395748779978</v>
      </c>
      <c r="I100">
        <v>0.48232704410402</v>
      </c>
      <c r="J100">
        <v>16.4128504038767</v>
      </c>
    </row>
    <row r="101" spans="1:10">
      <c r="A101">
        <v>99</v>
      </c>
      <c r="B101">
        <v>15.9405644713886</v>
      </c>
      <c r="C101">
        <v>603.267041880616</v>
      </c>
      <c r="D101">
        <v>0.626779301616624</v>
      </c>
      <c r="E101">
        <v>73.3089576394514</v>
      </c>
      <c r="F101">
        <v>41.895271976066</v>
      </c>
      <c r="G101">
        <v>1107.20807595268</v>
      </c>
      <c r="H101">
        <v>0.946853040421784</v>
      </c>
      <c r="I101">
        <v>0.485710026242154</v>
      </c>
      <c r="J101">
        <v>16.4821184459</v>
      </c>
    </row>
    <row r="102" spans="1:10">
      <c r="A102">
        <v>100</v>
      </c>
      <c r="B102">
        <v>16.0613394078011</v>
      </c>
      <c r="C102">
        <v>606.565149640667</v>
      </c>
      <c r="D102">
        <v>0.626761477303599</v>
      </c>
      <c r="E102">
        <v>73.5360279928142</v>
      </c>
      <c r="F102">
        <v>41.6674726676231</v>
      </c>
      <c r="G102">
        <v>1100.91933564912</v>
      </c>
      <c r="H102">
        <v>0.950860509347029</v>
      </c>
      <c r="I102">
        <v>0.486966083894742</v>
      </c>
      <c r="J102">
        <v>16.522726225988</v>
      </c>
    </row>
    <row r="103" spans="1:10">
      <c r="A103">
        <v>101</v>
      </c>
      <c r="B103">
        <v>16.0218973813557</v>
      </c>
      <c r="C103">
        <v>607.319260555676</v>
      </c>
      <c r="D103">
        <v>0.626783452762304</v>
      </c>
      <c r="E103">
        <v>73.6211393244786</v>
      </c>
      <c r="F103">
        <v>41.6157339891713</v>
      </c>
      <c r="G103">
        <v>1099.89242036542</v>
      </c>
      <c r="H103">
        <v>0.948974995216118</v>
      </c>
      <c r="I103">
        <v>0.487386896556395</v>
      </c>
      <c r="J103">
        <v>16.5220818590578</v>
      </c>
    </row>
    <row r="104" spans="1:10">
      <c r="A104">
        <v>102</v>
      </c>
      <c r="B104">
        <v>16.381435645792</v>
      </c>
      <c r="C104">
        <v>619.233223508427</v>
      </c>
      <c r="D104">
        <v>0.626770552206817</v>
      </c>
      <c r="E104">
        <v>74.4806713990525</v>
      </c>
      <c r="F104">
        <v>40.8150529304429</v>
      </c>
      <c r="G104">
        <v>1078.65757309124</v>
      </c>
      <c r="H104">
        <v>0.960035509058059</v>
      </c>
      <c r="I104">
        <v>0.492052322759446</v>
      </c>
      <c r="J104">
        <v>16.6556836817274</v>
      </c>
    </row>
    <row r="105" spans="1:10">
      <c r="A105">
        <v>103</v>
      </c>
      <c r="B105">
        <v>16.6845165077238</v>
      </c>
      <c r="C105">
        <v>629.837262567733</v>
      </c>
      <c r="D105">
        <v>0.62676260081167</v>
      </c>
      <c r="E105">
        <v>75.2519213402351</v>
      </c>
      <c r="F105">
        <v>40.1278842898998</v>
      </c>
      <c r="G105">
        <v>1060.18046994123</v>
      </c>
      <c r="H105">
        <v>0.969223167762091</v>
      </c>
      <c r="I105">
        <v>0.496194323434055</v>
      </c>
      <c r="J105">
        <v>16.7699207590109</v>
      </c>
    </row>
    <row r="106" spans="1:10">
      <c r="A106">
        <v>104</v>
      </c>
      <c r="B106">
        <v>16.9432677644622</v>
      </c>
      <c r="C106">
        <v>637.141309734596</v>
      </c>
      <c r="D106">
        <v>0.626724924098652</v>
      </c>
      <c r="E106">
        <v>75.7584896973689</v>
      </c>
      <c r="F106">
        <v>39.6678670926443</v>
      </c>
      <c r="G106">
        <v>1047.4483096762</v>
      </c>
      <c r="H106">
        <v>0.977517336461978</v>
      </c>
      <c r="I106">
        <v>0.498930449325098</v>
      </c>
      <c r="J106">
        <v>16.8546257110233</v>
      </c>
    </row>
    <row r="107" spans="1:10">
      <c r="A107">
        <v>105</v>
      </c>
      <c r="B107">
        <v>17.1721372810924</v>
      </c>
      <c r="C107">
        <v>640.182209295035</v>
      </c>
      <c r="D107">
        <v>0.626666824572992</v>
      </c>
      <c r="E107">
        <v>75.9107790144649</v>
      </c>
      <c r="F107">
        <v>39.4794426130911</v>
      </c>
      <c r="G107">
        <v>1041.62213271772</v>
      </c>
      <c r="H107">
        <v>0.985752153585595</v>
      </c>
      <c r="I107">
        <v>0.499833207931826</v>
      </c>
      <c r="J107">
        <v>16.9074707338892</v>
      </c>
    </row>
    <row r="108" spans="1:10">
      <c r="A108">
        <v>106</v>
      </c>
      <c r="B108">
        <v>17.3882486803777</v>
      </c>
      <c r="C108">
        <v>646.135217452625</v>
      </c>
      <c r="D108">
        <v>0.62664350983134</v>
      </c>
      <c r="E108">
        <v>76.3226977468591</v>
      </c>
      <c r="F108">
        <v>39.1157084633579</v>
      </c>
      <c r="G108">
        <v>1031.84985061785</v>
      </c>
      <c r="H108">
        <v>0.992475812139039</v>
      </c>
      <c r="I108">
        <v>0.502044753798265</v>
      </c>
      <c r="J108">
        <v>16.9762021459496</v>
      </c>
    </row>
    <row r="109" spans="1:10">
      <c r="A109">
        <v>107</v>
      </c>
      <c r="B109">
        <v>17.6064328688157</v>
      </c>
      <c r="C109">
        <v>656.418501267084</v>
      </c>
      <c r="D109">
        <v>0.626662656691962</v>
      </c>
      <c r="E109">
        <v>77.1069136270884</v>
      </c>
      <c r="F109">
        <v>38.5029318110303</v>
      </c>
      <c r="G109">
        <v>1015.8977273931</v>
      </c>
      <c r="H109">
        <v>0.998100075204961</v>
      </c>
      <c r="I109">
        <v>0.506128104067323</v>
      </c>
      <c r="J109">
        <v>17.0707222018754</v>
      </c>
    </row>
    <row r="110" spans="1:10">
      <c r="A110">
        <v>108</v>
      </c>
      <c r="B110">
        <v>17.8953396164088</v>
      </c>
      <c r="C110">
        <v>664.63994433222</v>
      </c>
      <c r="D110">
        <v>0.626636618088087</v>
      </c>
      <c r="E110">
        <v>77.678252794383</v>
      </c>
      <c r="F110">
        <v>38.0266594105755</v>
      </c>
      <c r="G110">
        <v>1002.84763708573</v>
      </c>
      <c r="H110">
        <v>1.00702842523745</v>
      </c>
      <c r="I110">
        <v>0.509153352623045</v>
      </c>
      <c r="J110">
        <v>17.1618058406616</v>
      </c>
    </row>
    <row r="111" spans="1:10">
      <c r="A111">
        <v>109</v>
      </c>
      <c r="B111">
        <v>18.1908189663445</v>
      </c>
      <c r="C111">
        <v>675.551913112231</v>
      </c>
      <c r="D111">
        <v>0.626633808179034</v>
      </c>
      <c r="E111">
        <v>78.4788111862121</v>
      </c>
      <c r="F111">
        <v>37.4124272364934</v>
      </c>
      <c r="G111">
        <v>986.529728003124</v>
      </c>
      <c r="H111">
        <v>1.01536984333015</v>
      </c>
      <c r="I111">
        <v>0.513305979013797</v>
      </c>
      <c r="J111">
        <v>17.2679946116141</v>
      </c>
    </row>
    <row r="112" spans="1:10">
      <c r="A112">
        <v>110</v>
      </c>
      <c r="B112">
        <v>18.51267046926</v>
      </c>
      <c r="C112">
        <v>686.84439621322</v>
      </c>
      <c r="D112">
        <v>0.626632303642296</v>
      </c>
      <c r="E112">
        <v>79.2991075727996</v>
      </c>
      <c r="F112">
        <v>36.7973254686631</v>
      </c>
      <c r="G112">
        <v>970.141612761787</v>
      </c>
      <c r="H112">
        <v>1.02454425618021</v>
      </c>
      <c r="I112">
        <v>0.517538520972813</v>
      </c>
      <c r="J112">
        <v>17.378186244192</v>
      </c>
    </row>
    <row r="113" spans="1:10">
      <c r="A113">
        <v>111</v>
      </c>
      <c r="B113">
        <v>18.6058455246661</v>
      </c>
      <c r="C113">
        <v>696.837370434929</v>
      </c>
      <c r="D113">
        <v>0.62669663150053</v>
      </c>
      <c r="E113">
        <v>80.1196846370109</v>
      </c>
      <c r="F113">
        <v>36.2696345892163</v>
      </c>
      <c r="G113">
        <v>957.486208033954</v>
      </c>
      <c r="H113">
        <v>1.02508023053265</v>
      </c>
      <c r="I113">
        <v>0.521619465006349</v>
      </c>
      <c r="J113">
        <v>17.4456451723264</v>
      </c>
    </row>
    <row r="114" spans="1:10">
      <c r="A114">
        <v>112</v>
      </c>
      <c r="B114">
        <v>18.8408566440781</v>
      </c>
      <c r="C114">
        <v>700.693207091176</v>
      </c>
      <c r="D114">
        <v>0.626641803738002</v>
      </c>
      <c r="E114">
        <v>80.338893234954</v>
      </c>
      <c r="F114">
        <v>36.0700468307759</v>
      </c>
      <c r="G114">
        <v>951.410042429054</v>
      </c>
      <c r="H114">
        <v>1.03298032203728</v>
      </c>
      <c r="I114">
        <v>0.522813836138061</v>
      </c>
      <c r="J114">
        <v>17.5004760079938</v>
      </c>
    </row>
    <row r="115" spans="1:10">
      <c r="A115">
        <v>113</v>
      </c>
      <c r="B115">
        <v>18.9090342859825</v>
      </c>
      <c r="C115">
        <v>704.16489510387</v>
      </c>
      <c r="D115">
        <v>0.626653795937685</v>
      </c>
      <c r="E115">
        <v>80.6058095767116</v>
      </c>
      <c r="F115">
        <v>35.8922135561119</v>
      </c>
      <c r="G115">
        <v>946.86425667671</v>
      </c>
      <c r="H115">
        <v>1.03458253953764</v>
      </c>
      <c r="I115">
        <v>0.524152285778278</v>
      </c>
      <c r="J115">
        <v>17.5287309806063</v>
      </c>
    </row>
    <row r="116" spans="1:10">
      <c r="A116">
        <v>114</v>
      </c>
      <c r="B116">
        <v>18.952161524165</v>
      </c>
      <c r="C116">
        <v>703.40846216128</v>
      </c>
      <c r="D116">
        <v>0.626634705175717</v>
      </c>
      <c r="E116">
        <v>80.5212539638309</v>
      </c>
      <c r="F116">
        <v>35.9308114038445</v>
      </c>
      <c r="G116">
        <v>947.774628825759</v>
      </c>
      <c r="H116">
        <v>1.03631078220935</v>
      </c>
      <c r="I116">
        <v>0.523760135722249</v>
      </c>
      <c r="J116">
        <v>17.5309013610925</v>
      </c>
    </row>
    <row r="117" spans="1:10">
      <c r="A117">
        <v>115</v>
      </c>
      <c r="B117">
        <v>19.2662320738676</v>
      </c>
      <c r="C117">
        <v>715.272168320217</v>
      </c>
      <c r="D117">
        <v>0.626630171280242</v>
      </c>
      <c r="E117">
        <v>81.3921580695888</v>
      </c>
      <c r="F117">
        <v>35.3348528199274</v>
      </c>
      <c r="G117">
        <v>931.777643323506</v>
      </c>
      <c r="H117">
        <v>1.0449574335733</v>
      </c>
      <c r="I117">
        <v>0.528156611078386</v>
      </c>
      <c r="J117">
        <v>17.6380666237329</v>
      </c>
    </row>
    <row r="118" spans="1:10">
      <c r="A118">
        <v>116</v>
      </c>
      <c r="B118">
        <v>19.588058066279</v>
      </c>
      <c r="C118">
        <v>726.537785815417</v>
      </c>
      <c r="D118">
        <v>0.626621314657707</v>
      </c>
      <c r="E118">
        <v>82.2095360330333</v>
      </c>
      <c r="F118">
        <v>34.7869543569842</v>
      </c>
      <c r="G118">
        <v>917.267871630391</v>
      </c>
      <c r="H118">
        <v>1.05381556582579</v>
      </c>
      <c r="I118">
        <v>0.532263191058397</v>
      </c>
      <c r="J118">
        <v>17.7410621347084</v>
      </c>
    </row>
    <row r="119" spans="1:10">
      <c r="A119">
        <v>117</v>
      </c>
      <c r="B119">
        <v>19.8144012398348</v>
      </c>
      <c r="C119">
        <v>736.177611842632</v>
      </c>
      <c r="D119">
        <v>0.626640943455263</v>
      </c>
      <c r="E119">
        <v>82.9317126770886</v>
      </c>
      <c r="F119">
        <v>34.3314390266841</v>
      </c>
      <c r="G119">
        <v>905.448560050872</v>
      </c>
      <c r="H119">
        <v>1.05955719455486</v>
      </c>
      <c r="I119">
        <v>0.535838637395745</v>
      </c>
      <c r="J119">
        <v>17.820752858254</v>
      </c>
    </row>
    <row r="120" spans="1:10">
      <c r="A120">
        <v>118</v>
      </c>
      <c r="B120">
        <v>19.8797950542752</v>
      </c>
      <c r="C120">
        <v>743.415827648497</v>
      </c>
      <c r="D120">
        <v>0.626683861103714</v>
      </c>
      <c r="E120">
        <v>83.5232569563916</v>
      </c>
      <c r="F120">
        <v>33.9971733904694</v>
      </c>
      <c r="G120">
        <v>897.119787656751</v>
      </c>
      <c r="H120">
        <v>1.0600292825181</v>
      </c>
      <c r="I120">
        <v>0.538692615032657</v>
      </c>
      <c r="J120">
        <v>17.8646898753626</v>
      </c>
    </row>
    <row r="121" spans="1:10">
      <c r="A121">
        <v>119</v>
      </c>
      <c r="B121">
        <v>20.0493607165074</v>
      </c>
      <c r="C121">
        <v>750.986116103808</v>
      </c>
      <c r="D121">
        <v>0.626695693207083</v>
      </c>
      <c r="E121">
        <v>84.0931753169933</v>
      </c>
      <c r="F121">
        <v>33.6544661103849</v>
      </c>
      <c r="G121">
        <v>888.116191850219</v>
      </c>
      <c r="H121">
        <v>1.06426328451689</v>
      </c>
      <c r="I121">
        <v>0.541481247884457</v>
      </c>
      <c r="J121">
        <v>17.9245540809642</v>
      </c>
    </row>
    <row r="122" spans="1:10">
      <c r="A122">
        <v>120</v>
      </c>
      <c r="B122">
        <v>20.3763104505197</v>
      </c>
      <c r="C122">
        <v>760.063147160987</v>
      </c>
      <c r="D122">
        <v>0.626669420080239</v>
      </c>
      <c r="E122">
        <v>84.718146892568</v>
      </c>
      <c r="F122">
        <v>33.2525486707119</v>
      </c>
      <c r="G122">
        <v>877.158793832407</v>
      </c>
      <c r="H122">
        <v>1.07377009792087</v>
      </c>
      <c r="I122">
        <v>0.544591016138729</v>
      </c>
      <c r="J122">
        <v>18.0129324294659</v>
      </c>
    </row>
    <row r="123" spans="1:10">
      <c r="A123">
        <v>121</v>
      </c>
      <c r="B123">
        <v>20.6082739735435</v>
      </c>
      <c r="C123">
        <v>770.092204440776</v>
      </c>
      <c r="D123">
        <v>0.626680634266851</v>
      </c>
      <c r="E123">
        <v>85.4697308878756</v>
      </c>
      <c r="F123">
        <v>32.8194944034509</v>
      </c>
      <c r="G123">
        <v>865.830414049249</v>
      </c>
      <c r="H123">
        <v>1.07952374151278</v>
      </c>
      <c r="I123">
        <v>0.54823197951641</v>
      </c>
      <c r="J123">
        <v>18.0908173439446</v>
      </c>
    </row>
    <row r="124" spans="1:10">
      <c r="A124">
        <v>122</v>
      </c>
      <c r="B124">
        <v>20.9242230672945</v>
      </c>
      <c r="C124">
        <v>780.663423811937</v>
      </c>
      <c r="D124">
        <v>0.626670932048448</v>
      </c>
      <c r="E124">
        <v>86.2278564272813</v>
      </c>
      <c r="F124">
        <v>32.3750748694917</v>
      </c>
      <c r="G124">
        <v>853.956454913831</v>
      </c>
      <c r="H124">
        <v>1.08810961502791</v>
      </c>
      <c r="I124">
        <v>0.551920278825366</v>
      </c>
      <c r="J124">
        <v>18.1816844448945</v>
      </c>
    </row>
    <row r="125" spans="1:10">
      <c r="A125">
        <v>123</v>
      </c>
      <c r="B125">
        <v>21.2430212893375</v>
      </c>
      <c r="C125">
        <v>791.866721330147</v>
      </c>
      <c r="D125">
        <v>0.626659583604075</v>
      </c>
      <c r="E125">
        <v>87.0386345879841</v>
      </c>
      <c r="F125">
        <v>31.9170336535053</v>
      </c>
      <c r="G125">
        <v>841.744579614899</v>
      </c>
      <c r="H125">
        <v>1.0965623434857</v>
      </c>
      <c r="I125">
        <v>0.555830179740101</v>
      </c>
      <c r="J125">
        <v>18.2741245715705</v>
      </c>
    </row>
    <row r="126" spans="1:10">
      <c r="A126">
        <v>124</v>
      </c>
      <c r="B126">
        <v>21.3762118881199</v>
      </c>
      <c r="C126">
        <v>801.194129992453</v>
      </c>
      <c r="D126">
        <v>0.626697305282504</v>
      </c>
      <c r="E126">
        <v>87.7782684568269</v>
      </c>
      <c r="F126">
        <v>31.5454592684339</v>
      </c>
      <c r="G126">
        <v>832.628213028669</v>
      </c>
      <c r="H126">
        <v>1.09868832628329</v>
      </c>
      <c r="I126">
        <v>0.559299670222317</v>
      </c>
      <c r="J126">
        <v>18.3309370725414</v>
      </c>
    </row>
    <row r="127" spans="1:10">
      <c r="A127">
        <v>125</v>
      </c>
      <c r="B127">
        <v>21.6838690147072</v>
      </c>
      <c r="C127">
        <v>805.271224030306</v>
      </c>
      <c r="D127">
        <v>0.626635063967886</v>
      </c>
      <c r="E127">
        <v>87.9814530784675</v>
      </c>
      <c r="F127">
        <v>31.3857443797521</v>
      </c>
      <c r="G127">
        <v>827.565847927683</v>
      </c>
      <c r="H127">
        <v>1.10859145904059</v>
      </c>
      <c r="I127">
        <v>0.560375373972963</v>
      </c>
      <c r="J127">
        <v>18.3909906195354</v>
      </c>
    </row>
    <row r="128" spans="1:10">
      <c r="A128">
        <v>126</v>
      </c>
      <c r="B128">
        <v>21.7554423009125</v>
      </c>
      <c r="C128">
        <v>812.36983880769</v>
      </c>
      <c r="D128">
        <v>0.626677350113362</v>
      </c>
      <c r="E128">
        <v>88.5559219616539</v>
      </c>
      <c r="F128">
        <v>31.111490833879</v>
      </c>
      <c r="G128">
        <v>820.719725661441</v>
      </c>
      <c r="H128">
        <v>1.10931039764829</v>
      </c>
      <c r="I128">
        <v>0.563039140206926</v>
      </c>
      <c r="J128">
        <v>18.4293034348061</v>
      </c>
    </row>
    <row r="129" spans="1:10">
      <c r="A129">
        <v>127</v>
      </c>
      <c r="B129">
        <v>21.9199778433402</v>
      </c>
      <c r="C129">
        <v>818.913269720958</v>
      </c>
      <c r="D129">
        <v>0.626677448659129</v>
      </c>
      <c r="E129">
        <v>89.0386014569016</v>
      </c>
      <c r="F129">
        <v>30.8628980971297</v>
      </c>
      <c r="G129">
        <v>814.106268358139</v>
      </c>
      <c r="H129">
        <v>1.11344411101553</v>
      </c>
      <c r="I129">
        <v>0.565315840340112</v>
      </c>
      <c r="J129">
        <v>18.478010657628</v>
      </c>
    </row>
    <row r="130" spans="1:10">
      <c r="A130">
        <v>128</v>
      </c>
      <c r="B130">
        <v>22.2265770123471</v>
      </c>
      <c r="C130">
        <v>829.084682272079</v>
      </c>
      <c r="D130">
        <v>0.626670763144682</v>
      </c>
      <c r="E130">
        <v>89.7659171876848</v>
      </c>
      <c r="F130">
        <v>30.4842645560916</v>
      </c>
      <c r="G130">
        <v>804.033864141848</v>
      </c>
      <c r="H130">
        <v>1.12152019121795</v>
      </c>
      <c r="I130">
        <v>0.568755442687699</v>
      </c>
      <c r="J130">
        <v>18.5597470990624</v>
      </c>
    </row>
    <row r="131" spans="1:10">
      <c r="A131">
        <v>129</v>
      </c>
      <c r="B131">
        <v>22.5424500858721</v>
      </c>
      <c r="C131">
        <v>840.281314603658</v>
      </c>
      <c r="D131">
        <v>0.626667987996071</v>
      </c>
      <c r="E131">
        <v>90.5756063968448</v>
      </c>
      <c r="F131">
        <v>30.0780659459343</v>
      </c>
      <c r="G131">
        <v>793.206809138042</v>
      </c>
      <c r="H131">
        <v>1.1296585953905</v>
      </c>
      <c r="I131">
        <v>0.572551047192025</v>
      </c>
      <c r="J131">
        <v>18.6454895726946</v>
      </c>
    </row>
    <row r="132" spans="1:10">
      <c r="A132">
        <v>130</v>
      </c>
      <c r="B132">
        <v>22.8293250136266</v>
      </c>
      <c r="C132">
        <v>848.645859661196</v>
      </c>
      <c r="D132">
        <v>0.626642195344947</v>
      </c>
      <c r="E132">
        <v>91.1568311476845</v>
      </c>
      <c r="F132">
        <v>29.7816061977553</v>
      </c>
      <c r="G132">
        <v>785.135110406072</v>
      </c>
      <c r="H132">
        <v>1.1374141253436</v>
      </c>
      <c r="I132">
        <v>0.575287114062726</v>
      </c>
      <c r="J132">
        <v>18.7155815757109</v>
      </c>
    </row>
    <row r="133" spans="1:10">
      <c r="A133">
        <v>131</v>
      </c>
      <c r="B133">
        <v>23.0724281595641</v>
      </c>
      <c r="C133">
        <v>852.058575697386</v>
      </c>
      <c r="D133">
        <v>0.626598565818344</v>
      </c>
      <c r="E133">
        <v>91.3358968865001</v>
      </c>
      <c r="F133">
        <v>29.6623231250259</v>
      </c>
      <c r="G133">
        <v>781.580332995242</v>
      </c>
      <c r="H133">
        <v>1.14478121793537</v>
      </c>
      <c r="I133">
        <v>0.576194312061573</v>
      </c>
      <c r="J133">
        <v>18.7613026336197</v>
      </c>
    </row>
    <row r="134" spans="1:10">
      <c r="A134">
        <v>132</v>
      </c>
      <c r="B134">
        <v>23.3080618430654</v>
      </c>
      <c r="C134">
        <v>858.410857728421</v>
      </c>
      <c r="D134">
        <v>0.626578930029461</v>
      </c>
      <c r="E134">
        <v>91.7696819018236</v>
      </c>
      <c r="F134">
        <v>29.4428204935186</v>
      </c>
      <c r="G134">
        <v>775.62901205318</v>
      </c>
      <c r="H134">
        <v>1.15114277266015</v>
      </c>
      <c r="I134">
        <v>0.578233648493717</v>
      </c>
      <c r="J134">
        <v>18.8160889513653</v>
      </c>
    </row>
    <row r="135" spans="1:10">
      <c r="A135">
        <v>133</v>
      </c>
      <c r="B135">
        <v>23.5553039208139</v>
      </c>
      <c r="C135">
        <v>869.188994736802</v>
      </c>
      <c r="D135">
        <v>0.626589433272417</v>
      </c>
      <c r="E135">
        <v>92.5750677977973</v>
      </c>
      <c r="F135">
        <v>29.0777229656922</v>
      </c>
      <c r="G135">
        <v>766.092346201048</v>
      </c>
      <c r="H135">
        <v>1.15686879668905</v>
      </c>
      <c r="I135">
        <v>0.581921606597703</v>
      </c>
      <c r="J135">
        <v>18.8872207868251</v>
      </c>
    </row>
    <row r="136" spans="1:10">
      <c r="A136">
        <v>134</v>
      </c>
      <c r="B136">
        <v>23.854590971805</v>
      </c>
      <c r="C136">
        <v>877.352902971683</v>
      </c>
      <c r="D136">
        <v>0.626567614026753</v>
      </c>
      <c r="E136">
        <v>93.1338423932644</v>
      </c>
      <c r="F136">
        <v>28.8071501310128</v>
      </c>
      <c r="G136">
        <v>758.764462588582</v>
      </c>
      <c r="H136">
        <v>1.16484246242022</v>
      </c>
      <c r="I136">
        <v>0.58452099923629</v>
      </c>
      <c r="J136">
        <v>18.9555543035015</v>
      </c>
    </row>
    <row r="137" spans="1:10">
      <c r="A137">
        <v>135</v>
      </c>
      <c r="B137">
        <v>24.1584718998367</v>
      </c>
      <c r="C137">
        <v>888.03435728045</v>
      </c>
      <c r="D137">
        <v>0.62656222062644</v>
      </c>
      <c r="E137">
        <v>93.904751142494</v>
      </c>
      <c r="F137">
        <v>28.4606519855666</v>
      </c>
      <c r="G137">
        <v>749.586501086823</v>
      </c>
      <c r="H137">
        <v>1.17235416238283</v>
      </c>
      <c r="I137">
        <v>0.58804381360047</v>
      </c>
      <c r="J137">
        <v>19.0319775008032</v>
      </c>
    </row>
    <row r="138" spans="1:10">
      <c r="A138">
        <v>136</v>
      </c>
      <c r="B138">
        <v>24.4876524852747</v>
      </c>
      <c r="C138">
        <v>899.016847977289</v>
      </c>
      <c r="D138">
        <v>0.62655820625334</v>
      </c>
      <c r="E138">
        <v>94.6896068736408</v>
      </c>
      <c r="F138">
        <v>28.1129734672377</v>
      </c>
      <c r="G138">
        <v>740.372082888324</v>
      </c>
      <c r="H138">
        <v>1.18055915747771</v>
      </c>
      <c r="I138">
        <v>0.5916180093031</v>
      </c>
      <c r="J138">
        <v>19.1116207705812</v>
      </c>
    </row>
    <row r="139" spans="1:10">
      <c r="A139">
        <v>137</v>
      </c>
      <c r="B139">
        <v>24.7802796505044</v>
      </c>
      <c r="C139">
        <v>903.672954691857</v>
      </c>
      <c r="D139">
        <v>0.626513414908059</v>
      </c>
      <c r="E139">
        <v>94.9522136839304</v>
      </c>
      <c r="F139">
        <v>27.968123492645</v>
      </c>
      <c r="G139">
        <v>736.079492512727</v>
      </c>
      <c r="H139">
        <v>1.18895262101732</v>
      </c>
      <c r="I139">
        <v>0.59288448014343</v>
      </c>
      <c r="J139">
        <v>19.165713259709</v>
      </c>
    </row>
    <row r="140" spans="1:10">
      <c r="A140">
        <v>138</v>
      </c>
      <c r="B140">
        <v>24.9014087695943</v>
      </c>
      <c r="C140">
        <v>913.826442140863</v>
      </c>
      <c r="D140">
        <v>0.626554922265707</v>
      </c>
      <c r="E140">
        <v>95.7607167445542</v>
      </c>
      <c r="F140">
        <v>27.6573708401068</v>
      </c>
      <c r="G140">
        <v>728.293791788942</v>
      </c>
      <c r="H140">
        <v>1.19061128095191</v>
      </c>
      <c r="I140">
        <v>0.59644905268756</v>
      </c>
      <c r="J140">
        <v>19.2131551342335</v>
      </c>
    </row>
    <row r="141" spans="1:10">
      <c r="A141">
        <v>139</v>
      </c>
      <c r="B141">
        <v>25.1447521604987</v>
      </c>
      <c r="C141">
        <v>916.925353473608</v>
      </c>
      <c r="D141">
        <v>0.626507882734995</v>
      </c>
      <c r="E141">
        <v>95.9144027705557</v>
      </c>
      <c r="F141">
        <v>27.563897865883</v>
      </c>
      <c r="G141">
        <v>725.471577461403</v>
      </c>
      <c r="H141">
        <v>1.19762932600703</v>
      </c>
      <c r="I141">
        <v>0.59721300044734</v>
      </c>
      <c r="J141">
        <v>19.2549857633763</v>
      </c>
    </row>
    <row r="142" spans="1:10">
      <c r="A142">
        <v>140</v>
      </c>
      <c r="B142">
        <v>25.3588433052746</v>
      </c>
      <c r="C142">
        <v>922.642724587864</v>
      </c>
      <c r="D142">
        <v>0.626495321171786</v>
      </c>
      <c r="E142">
        <v>96.3039367646783</v>
      </c>
      <c r="F142">
        <v>27.3930917355631</v>
      </c>
      <c r="G142">
        <v>720.887932274435</v>
      </c>
      <c r="H142">
        <v>1.2031250593414</v>
      </c>
      <c r="I142">
        <v>0.598983438991371</v>
      </c>
      <c r="J142">
        <v>19.3005691518348</v>
      </c>
    </row>
    <row r="143" spans="1:10">
      <c r="A143">
        <v>141</v>
      </c>
      <c r="B143">
        <v>25.670493052303</v>
      </c>
      <c r="C143">
        <v>932.471800695875</v>
      </c>
      <c r="D143">
        <v>0.626481015856207</v>
      </c>
      <c r="E143">
        <v>96.9981291123038</v>
      </c>
      <c r="F143">
        <v>27.1043443618606</v>
      </c>
      <c r="G143">
        <v>713.167225473189</v>
      </c>
      <c r="H143">
        <v>1.21081263991488</v>
      </c>
      <c r="I143">
        <v>0.602099066923249</v>
      </c>
      <c r="J143">
        <v>19.3707664620063</v>
      </c>
    </row>
    <row r="144" spans="1:10">
      <c r="A144">
        <v>142</v>
      </c>
      <c r="B144">
        <v>26.0277819061622</v>
      </c>
      <c r="C144">
        <v>942.976265551194</v>
      </c>
      <c r="D144">
        <v>0.626461202871965</v>
      </c>
      <c r="E144">
        <v>97.7296303225799</v>
      </c>
      <c r="F144">
        <v>26.8024103226097</v>
      </c>
      <c r="G144">
        <v>705.102353056727</v>
      </c>
      <c r="H144">
        <v>1.2196763006749</v>
      </c>
      <c r="I144">
        <v>0.605376366309057</v>
      </c>
      <c r="J144">
        <v>19.4478585776001</v>
      </c>
    </row>
    <row r="145" spans="1:10">
      <c r="A145">
        <v>143</v>
      </c>
      <c r="B145">
        <v>26.2942170295387</v>
      </c>
      <c r="C145">
        <v>952.438559117848</v>
      </c>
      <c r="D145">
        <v>0.626465760934697</v>
      </c>
      <c r="E145">
        <v>98.4127410418881</v>
      </c>
      <c r="F145">
        <v>26.5361335404082</v>
      </c>
      <c r="G145">
        <v>698.113501335247</v>
      </c>
      <c r="H145">
        <v>1.2259408820483</v>
      </c>
      <c r="I145">
        <v>0.608395852303988</v>
      </c>
      <c r="J145">
        <v>19.5092426353885</v>
      </c>
    </row>
    <row r="146" spans="1:10">
      <c r="A146">
        <v>144</v>
      </c>
      <c r="B146">
        <v>26.3857003367025</v>
      </c>
      <c r="C146">
        <v>959.931058753544</v>
      </c>
      <c r="D146">
        <v>0.626493910077637</v>
      </c>
      <c r="E146">
        <v>99.0060781720418</v>
      </c>
      <c r="F146">
        <v>26.3290124465846</v>
      </c>
      <c r="G146">
        <v>692.835365609283</v>
      </c>
      <c r="H146">
        <v>1.22728645057721</v>
      </c>
      <c r="I146">
        <v>0.610953669303251</v>
      </c>
      <c r="J146">
        <v>19.5417932391865</v>
      </c>
    </row>
    <row r="147" spans="1:10">
      <c r="A147">
        <v>145</v>
      </c>
      <c r="B147">
        <v>26.5700469154778</v>
      </c>
      <c r="C147">
        <v>967.099895821702</v>
      </c>
      <c r="D147">
        <v>0.626497994973106</v>
      </c>
      <c r="E147">
        <v>99.5308567498878</v>
      </c>
      <c r="F147">
        <v>26.1338429493997</v>
      </c>
      <c r="G147">
        <v>687.703381395313</v>
      </c>
      <c r="H147">
        <v>1.23149385764035</v>
      </c>
      <c r="I147">
        <v>0.613247132311325</v>
      </c>
      <c r="J147">
        <v>19.5851349770795</v>
      </c>
    </row>
    <row r="148" spans="1:10">
      <c r="A148">
        <v>146</v>
      </c>
      <c r="B148">
        <v>26.9092155621954</v>
      </c>
      <c r="C148">
        <v>974.835909665444</v>
      </c>
      <c r="D148">
        <v>0.626468807830436</v>
      </c>
      <c r="E148">
        <v>100.035662774372</v>
      </c>
      <c r="F148">
        <v>25.9264523836212</v>
      </c>
      <c r="G148">
        <v>682.064945657928</v>
      </c>
      <c r="H148">
        <v>1.24018722945574</v>
      </c>
      <c r="I148">
        <v>0.615506555123214</v>
      </c>
      <c r="J148">
        <v>19.649432382485</v>
      </c>
    </row>
    <row r="149" spans="1:10">
      <c r="A149">
        <v>147</v>
      </c>
      <c r="B149">
        <v>27.151871652412</v>
      </c>
      <c r="C149">
        <v>983.909819473117</v>
      </c>
      <c r="D149">
        <v>0.626470466564678</v>
      </c>
      <c r="E149">
        <v>100.695682164671</v>
      </c>
      <c r="F149">
        <v>25.6873509071385</v>
      </c>
      <c r="G149">
        <v>675.774939370865</v>
      </c>
      <c r="H149">
        <v>1.24572230898404</v>
      </c>
      <c r="I149">
        <v>0.618373478252861</v>
      </c>
      <c r="J149">
        <v>19.7042198659459</v>
      </c>
    </row>
    <row r="150" spans="1:10">
      <c r="A150">
        <v>148</v>
      </c>
      <c r="B150">
        <v>27.4831972556913</v>
      </c>
      <c r="C150">
        <v>993.206874327297</v>
      </c>
      <c r="D150">
        <v>0.626454093760336</v>
      </c>
      <c r="E150">
        <v>101.335855089686</v>
      </c>
      <c r="F150">
        <v>25.4469007888245</v>
      </c>
      <c r="G150">
        <v>669.35816656863</v>
      </c>
      <c r="H150">
        <v>1.25378317635329</v>
      </c>
      <c r="I150">
        <v>0.621177607188096</v>
      </c>
      <c r="J150">
        <v>19.770172495233</v>
      </c>
    </row>
    <row r="151" spans="1:10">
      <c r="A151">
        <v>149</v>
      </c>
      <c r="B151">
        <v>27.8348448603152</v>
      </c>
      <c r="C151">
        <v>1003.56172569157</v>
      </c>
      <c r="D151">
        <v>0.626434578856074</v>
      </c>
      <c r="E151">
        <v>102.056307600719</v>
      </c>
      <c r="F151">
        <v>25.1843370933349</v>
      </c>
      <c r="G151">
        <v>662.342010312845</v>
      </c>
      <c r="H151">
        <v>1.26219428097747</v>
      </c>
      <c r="I151">
        <v>0.62431110287814</v>
      </c>
      <c r="J151">
        <v>19.8405094645223</v>
      </c>
    </row>
    <row r="152" spans="1:10">
      <c r="A152">
        <v>150</v>
      </c>
      <c r="B152">
        <v>27.996838038884</v>
      </c>
      <c r="C152">
        <v>1013.35585737279</v>
      </c>
      <c r="D152">
        <v>0.626459345839591</v>
      </c>
      <c r="E152">
        <v>102.811691779972</v>
      </c>
      <c r="F152">
        <v>24.9409292993187</v>
      </c>
      <c r="G152">
        <v>656.078952769573</v>
      </c>
      <c r="H152">
        <v>1.26516474153552</v>
      </c>
      <c r="I152">
        <v>0.627505327690952</v>
      </c>
      <c r="J152">
        <v>19.8847340589439</v>
      </c>
    </row>
    <row r="153" spans="1:10">
      <c r="A153">
        <v>151</v>
      </c>
      <c r="B153">
        <v>28.3247852888407</v>
      </c>
      <c r="C153">
        <v>1016.85880974871</v>
      </c>
      <c r="D153">
        <v>0.626405961972299</v>
      </c>
      <c r="E153">
        <v>102.965044872359</v>
      </c>
      <c r="F153">
        <v>24.8550108938243</v>
      </c>
      <c r="G153">
        <v>653.541480547047</v>
      </c>
      <c r="H153">
        <v>1.27398777867318</v>
      </c>
      <c r="I153">
        <v>0.628258581688663</v>
      </c>
      <c r="J153">
        <v>19.9342755151184</v>
      </c>
    </row>
    <row r="154" spans="1:10">
      <c r="A154">
        <v>152</v>
      </c>
      <c r="B154">
        <v>28.4228930349226</v>
      </c>
      <c r="C154">
        <v>1024.28418237534</v>
      </c>
      <c r="D154">
        <v>0.62643493289255</v>
      </c>
      <c r="E154">
        <v>103.547714506309</v>
      </c>
      <c r="F154">
        <v>24.6748287522844</v>
      </c>
      <c r="G154">
        <v>648.928280018248</v>
      </c>
      <c r="H154">
        <v>1.27554726575384</v>
      </c>
      <c r="I154">
        <v>0.630699998125365</v>
      </c>
      <c r="J154">
        <v>19.9641301614831</v>
      </c>
    </row>
    <row r="155" spans="1:10">
      <c r="A155">
        <v>153</v>
      </c>
      <c r="B155">
        <v>28.6010707379451</v>
      </c>
      <c r="C155">
        <v>1030.48240170314</v>
      </c>
      <c r="D155">
        <v>0.626430920654402</v>
      </c>
      <c r="E155">
        <v>103.992464986732</v>
      </c>
      <c r="F155">
        <v>24.5264128256953</v>
      </c>
      <c r="G155">
        <v>644.989654196508</v>
      </c>
      <c r="H155">
        <v>1.27959238879612</v>
      </c>
      <c r="I155">
        <v>0.632594536878598</v>
      </c>
      <c r="J155">
        <v>20.0007828096167</v>
      </c>
    </row>
    <row r="156" spans="1:10">
      <c r="A156">
        <v>154</v>
      </c>
      <c r="B156">
        <v>28.9199310129546</v>
      </c>
      <c r="C156">
        <v>1039.72145457851</v>
      </c>
      <c r="D156">
        <v>0.626419631939725</v>
      </c>
      <c r="E156">
        <v>104.63292047767</v>
      </c>
      <c r="F156">
        <v>24.308469044751</v>
      </c>
      <c r="G156">
        <v>639.212946822965</v>
      </c>
      <c r="H156">
        <v>1.2870693015881</v>
      </c>
      <c r="I156">
        <v>0.635334921335824</v>
      </c>
      <c r="J156">
        <v>20.0614023721353</v>
      </c>
    </row>
    <row r="157" spans="1:10">
      <c r="A157">
        <v>155</v>
      </c>
      <c r="B157">
        <v>29.2629571366461</v>
      </c>
      <c r="C157">
        <v>1050.41573381863</v>
      </c>
      <c r="D157">
        <v>0.626411613339911</v>
      </c>
      <c r="E157">
        <v>105.385047710624</v>
      </c>
      <c r="F157">
        <v>24.060984598836</v>
      </c>
      <c r="G157">
        <v>632.657053674751</v>
      </c>
      <c r="H157">
        <v>1.29495478423521</v>
      </c>
      <c r="I157">
        <v>0.638527885491638</v>
      </c>
      <c r="J157">
        <v>20.1275556658867</v>
      </c>
    </row>
    <row r="158" spans="1:10">
      <c r="A158">
        <v>156</v>
      </c>
      <c r="B158">
        <v>29.5758209342069</v>
      </c>
      <c r="C158">
        <v>1058.38430953948</v>
      </c>
      <c r="D158">
        <v>0.626386155827647</v>
      </c>
      <c r="E158">
        <v>105.921304704771</v>
      </c>
      <c r="F158">
        <v>23.8798294400098</v>
      </c>
      <c r="G158">
        <v>627.796242931595</v>
      </c>
      <c r="H158">
        <v>1.30236593888946</v>
      </c>
      <c r="I158">
        <v>0.640818568793366</v>
      </c>
      <c r="J158">
        <v>20.1831981092998</v>
      </c>
    </row>
    <row r="159" spans="1:10">
      <c r="A159">
        <v>157</v>
      </c>
      <c r="B159">
        <v>29.8237867551035</v>
      </c>
      <c r="C159">
        <v>1060.84044951958</v>
      </c>
      <c r="D159">
        <v>0.626347470229442</v>
      </c>
      <c r="E159">
        <v>106.022981221204</v>
      </c>
      <c r="F159">
        <v>23.8245410091885</v>
      </c>
      <c r="G159">
        <v>626.220518803366</v>
      </c>
      <c r="H159">
        <v>1.30876753941436</v>
      </c>
      <c r="I159">
        <v>0.64131656999198</v>
      </c>
      <c r="J159">
        <v>20.2186021612865</v>
      </c>
    </row>
    <row r="160" spans="1:10">
      <c r="A160">
        <v>158</v>
      </c>
      <c r="B160">
        <v>30.0663371371626</v>
      </c>
      <c r="C160">
        <v>1066.15986474679</v>
      </c>
      <c r="D160">
        <v>0.626326228766067</v>
      </c>
      <c r="E160">
        <v>106.367246970438</v>
      </c>
      <c r="F160">
        <v>23.7056726945801</v>
      </c>
      <c r="G160">
        <v>623.028914864963</v>
      </c>
      <c r="H160">
        <v>1.31455107505725</v>
      </c>
      <c r="I160">
        <v>0.642795627994415</v>
      </c>
      <c r="J160">
        <v>20.2593100943899</v>
      </c>
    </row>
    <row r="161" spans="1:10">
      <c r="A161">
        <v>159</v>
      </c>
      <c r="B161">
        <v>30.3275268498072</v>
      </c>
      <c r="C161">
        <v>1076.21146891298</v>
      </c>
      <c r="D161">
        <v>0.626328737517434</v>
      </c>
      <c r="E161">
        <v>107.099901488987</v>
      </c>
      <c r="F161">
        <v>23.4842663582773</v>
      </c>
      <c r="G161">
        <v>617.212672047781</v>
      </c>
      <c r="H161">
        <v>1.32013839963495</v>
      </c>
      <c r="I161">
        <v>0.645846451377811</v>
      </c>
      <c r="J161">
        <v>20.311916991808</v>
      </c>
    </row>
    <row r="162" spans="1:10">
      <c r="A162">
        <v>160</v>
      </c>
      <c r="B162">
        <v>30.6250100820804</v>
      </c>
      <c r="C162">
        <v>1082.83261338884</v>
      </c>
      <c r="D162">
        <v>0.626305113435145</v>
      </c>
      <c r="E162">
        <v>107.530418582872</v>
      </c>
      <c r="F162">
        <v>23.3406682448246</v>
      </c>
      <c r="G162">
        <v>613.377273795953</v>
      </c>
      <c r="H162">
        <v>1.32713675294191</v>
      </c>
      <c r="I162">
        <v>0.647680857877634</v>
      </c>
      <c r="J162">
        <v>20.3611557729879</v>
      </c>
    </row>
    <row r="163" spans="1:10">
      <c r="A163">
        <v>161</v>
      </c>
      <c r="B163">
        <v>30.9386977718266</v>
      </c>
      <c r="C163">
        <v>1092.37692018142</v>
      </c>
      <c r="D163">
        <v>0.62629397738664</v>
      </c>
      <c r="E163">
        <v>108.198677800387</v>
      </c>
      <c r="F163">
        <v>23.1367363469998</v>
      </c>
      <c r="G163">
        <v>607.985358537669</v>
      </c>
      <c r="H163">
        <v>1.33412395659493</v>
      </c>
      <c r="I163">
        <v>0.65046915673733</v>
      </c>
      <c r="J163">
        <v>20.4178060593961</v>
      </c>
    </row>
    <row r="164" spans="1:10">
      <c r="A164">
        <v>162</v>
      </c>
      <c r="B164">
        <v>31.2957598600407</v>
      </c>
      <c r="C164">
        <v>1102.6884448925</v>
      </c>
      <c r="D164">
        <v>0.626284026396059</v>
      </c>
      <c r="E164">
        <v>108.913213366436</v>
      </c>
      <c r="F164">
        <v>22.9203787441965</v>
      </c>
      <c r="G164">
        <v>602.289670776292</v>
      </c>
      <c r="H164">
        <v>1.34209449900921</v>
      </c>
      <c r="I164">
        <v>0.653444898230118</v>
      </c>
      <c r="J164">
        <v>20.4804092874466</v>
      </c>
    </row>
    <row r="165" spans="1:10">
      <c r="A165">
        <v>163</v>
      </c>
      <c r="B165">
        <v>31.6141828505839</v>
      </c>
      <c r="C165">
        <v>1106.49013272563</v>
      </c>
      <c r="D165">
        <v>0.626242044359614</v>
      </c>
      <c r="E165">
        <v>109.100476138632</v>
      </c>
      <c r="F165">
        <v>22.8416287197495</v>
      </c>
      <c r="G165">
        <v>600.142754954224</v>
      </c>
      <c r="H165">
        <v>1.34982884850389</v>
      </c>
      <c r="I165">
        <v>0.654295505260143</v>
      </c>
      <c r="J165">
        <v>20.5251101581591</v>
      </c>
    </row>
    <row r="166" spans="1:10">
      <c r="A166">
        <v>164</v>
      </c>
      <c r="B166">
        <v>31.771699151532</v>
      </c>
      <c r="C166">
        <v>1116.92639396575</v>
      </c>
      <c r="D166">
        <v>0.626270034741747</v>
      </c>
      <c r="E166">
        <v>109.906756156831</v>
      </c>
      <c r="F166">
        <v>22.6282026553669</v>
      </c>
      <c r="G166">
        <v>594.595061428459</v>
      </c>
      <c r="H166">
        <v>1.35257290128225</v>
      </c>
      <c r="I166">
        <v>0.657554345435444</v>
      </c>
      <c r="J166">
        <v>20.563577280912</v>
      </c>
    </row>
    <row r="167" spans="1:10">
      <c r="A167">
        <v>165</v>
      </c>
      <c r="B167">
        <v>32.0115894324487</v>
      </c>
      <c r="C167">
        <v>1118.61944536452</v>
      </c>
      <c r="D167">
        <v>0.626227863523107</v>
      </c>
      <c r="E167">
        <v>109.950558971966</v>
      </c>
      <c r="F167">
        <v>22.5939544485115</v>
      </c>
      <c r="G167">
        <v>593.621706670527</v>
      </c>
      <c r="H167">
        <v>1.35848062344493</v>
      </c>
      <c r="I167">
        <v>0.657805055405875</v>
      </c>
      <c r="J167">
        <v>20.5945782076175</v>
      </c>
    </row>
    <row r="168" spans="1:10">
      <c r="A168">
        <v>166</v>
      </c>
      <c r="B168">
        <v>32.2250745966727</v>
      </c>
      <c r="C168">
        <v>1123.02931044591</v>
      </c>
      <c r="D168">
        <v>0.626212786493277</v>
      </c>
      <c r="E168">
        <v>110.231870115749</v>
      </c>
      <c r="F168">
        <v>22.5052334419926</v>
      </c>
      <c r="G168">
        <v>591.287464635049</v>
      </c>
      <c r="H168">
        <v>1.36334466934716</v>
      </c>
      <c r="I168">
        <v>0.658988454958352</v>
      </c>
      <c r="J168">
        <v>20.6275186301213</v>
      </c>
    </row>
    <row r="169" spans="1:10">
      <c r="A169">
        <v>167</v>
      </c>
      <c r="B169">
        <v>32.551878861839</v>
      </c>
      <c r="C169">
        <v>1131.27352775581</v>
      </c>
      <c r="D169">
        <v>0.626192196650131</v>
      </c>
      <c r="E169">
        <v>110.786808600482</v>
      </c>
      <c r="F169">
        <v>22.3412253302906</v>
      </c>
      <c r="G169">
        <v>586.953894330362</v>
      </c>
      <c r="H169">
        <v>1.37058616002793</v>
      </c>
      <c r="I169">
        <v>0.661287098266759</v>
      </c>
      <c r="J169">
        <v>20.680368986658</v>
      </c>
    </row>
    <row r="170" spans="1:10">
      <c r="A170">
        <v>168</v>
      </c>
      <c r="B170">
        <v>32.9430512667722</v>
      </c>
      <c r="C170">
        <v>1140.23091952075</v>
      </c>
      <c r="D170">
        <v>0.626163716899987</v>
      </c>
      <c r="E170">
        <v>111.375691107589</v>
      </c>
      <c r="F170">
        <v>22.1657178042567</v>
      </c>
      <c r="G170">
        <v>582.328335180918</v>
      </c>
      <c r="H170">
        <v>1.37927629037819</v>
      </c>
      <c r="I170">
        <v>0.663731423234888</v>
      </c>
      <c r="J170">
        <v>20.7412563470585</v>
      </c>
    </row>
    <row r="171" spans="1:10">
      <c r="A171">
        <v>169</v>
      </c>
      <c r="B171">
        <v>33.2544115664411</v>
      </c>
      <c r="C171">
        <v>1148.93758758541</v>
      </c>
      <c r="D171">
        <v>0.626156686862426</v>
      </c>
      <c r="E171">
        <v>111.975444889372</v>
      </c>
      <c r="F171">
        <v>21.997745627681</v>
      </c>
      <c r="G171">
        <v>577.935737572745</v>
      </c>
      <c r="H171">
        <v>1.38598410072659</v>
      </c>
      <c r="I171">
        <v>0.666184978086775</v>
      </c>
      <c r="J171">
        <v>20.7920852455364</v>
      </c>
    </row>
    <row r="172" spans="1:10">
      <c r="A172">
        <v>170</v>
      </c>
      <c r="B172">
        <v>33.379199430873</v>
      </c>
      <c r="C172">
        <v>1156.61345274464</v>
      </c>
      <c r="D172">
        <v>0.626174465871359</v>
      </c>
      <c r="E172">
        <v>112.563226250091</v>
      </c>
      <c r="F172">
        <v>21.8517575892014</v>
      </c>
      <c r="G172">
        <v>574.101719042457</v>
      </c>
      <c r="H172">
        <v>1.3882395002524</v>
      </c>
      <c r="I172">
        <v>0.668526031752011</v>
      </c>
      <c r="J172">
        <v>20.819688358746</v>
      </c>
    </row>
    <row r="173" spans="1:10">
      <c r="A173">
        <v>171</v>
      </c>
      <c r="B173">
        <v>33.5778080987426</v>
      </c>
      <c r="C173">
        <v>1163.03851159702</v>
      </c>
      <c r="D173">
        <v>0.626172742206117</v>
      </c>
      <c r="E173">
        <v>113.017869185285</v>
      </c>
      <c r="F173">
        <v>21.7310403239187</v>
      </c>
      <c r="G173">
        <v>570.930280729573</v>
      </c>
      <c r="H173">
        <v>1.39241242836034</v>
      </c>
      <c r="I173">
        <v>0.670362727124176</v>
      </c>
      <c r="J173">
        <v>20.8531294370038</v>
      </c>
    </row>
    <row r="174" spans="1:10">
      <c r="A174">
        <v>172</v>
      </c>
      <c r="B174">
        <v>33.9225358889848</v>
      </c>
      <c r="C174">
        <v>1168.552405066</v>
      </c>
      <c r="D174">
        <v>0.626139958462404</v>
      </c>
      <c r="E174">
        <v>113.339685583563</v>
      </c>
      <c r="F174">
        <v>21.6285009420333</v>
      </c>
      <c r="G174">
        <v>568.258623810623</v>
      </c>
      <c r="H174">
        <v>1.40015971885465</v>
      </c>
      <c r="I174">
        <v>0.67172153949972</v>
      </c>
      <c r="J174">
        <v>20.9009546187469</v>
      </c>
    </row>
    <row r="175" spans="1:10">
      <c r="A175">
        <v>173</v>
      </c>
      <c r="B175">
        <v>34.1753226477885</v>
      </c>
      <c r="C175">
        <v>1176.22331453364</v>
      </c>
      <c r="D175">
        <v>0.626134436546279</v>
      </c>
      <c r="E175">
        <v>113.876416919524</v>
      </c>
      <c r="F175">
        <v>21.4874475633108</v>
      </c>
      <c r="G175">
        <v>564.558175092097</v>
      </c>
      <c r="H175">
        <v>1.40546143979745</v>
      </c>
      <c r="I175">
        <v>0.673884796786982</v>
      </c>
      <c r="J175">
        <v>20.9419247160826</v>
      </c>
    </row>
    <row r="176" spans="1:10">
      <c r="A176">
        <v>174</v>
      </c>
      <c r="B176">
        <v>34.5178800508403</v>
      </c>
      <c r="C176">
        <v>1183.36166331434</v>
      </c>
      <c r="D176">
        <v>0.626111713608972</v>
      </c>
      <c r="E176">
        <v>114.334324530007</v>
      </c>
      <c r="F176">
        <v>21.3578296283472</v>
      </c>
      <c r="G176">
        <v>561.193638285403</v>
      </c>
      <c r="H176">
        <v>1.41289222084698</v>
      </c>
      <c r="I176">
        <v>0.675762644249443</v>
      </c>
      <c r="J176">
        <v>20.9914532833338</v>
      </c>
    </row>
    <row r="177" spans="1:10">
      <c r="A177">
        <v>175</v>
      </c>
      <c r="B177">
        <v>34.9113856174559</v>
      </c>
      <c r="C177">
        <v>1191.93949649676</v>
      </c>
      <c r="D177">
        <v>0.626082401355589</v>
      </c>
      <c r="E177">
        <v>114.891845087181</v>
      </c>
      <c r="F177">
        <v>21.2041272800074</v>
      </c>
      <c r="G177">
        <v>557.176812838385</v>
      </c>
      <c r="H177">
        <v>1.4213300895347</v>
      </c>
      <c r="I177">
        <v>0.678034943581848</v>
      </c>
      <c r="J177">
        <v>21.0484038719163</v>
      </c>
    </row>
    <row r="178" spans="1:10">
      <c r="A178">
        <v>176</v>
      </c>
      <c r="B178">
        <v>35.1234040947167</v>
      </c>
      <c r="C178">
        <v>1201.69923934758</v>
      </c>
      <c r="D178">
        <v>0.626094099264207</v>
      </c>
      <c r="E178">
        <v>115.616497947198</v>
      </c>
      <c r="F178">
        <v>21.0319154462533</v>
      </c>
      <c r="G178">
        <v>552.607414092066</v>
      </c>
      <c r="H178">
        <v>1.42544901494937</v>
      </c>
      <c r="I178">
        <v>0.680890394481243</v>
      </c>
      <c r="J178">
        <v>21.0871754953313</v>
      </c>
    </row>
    <row r="179" spans="1:10">
      <c r="A179">
        <v>177</v>
      </c>
      <c r="B179">
        <v>35.449997125343</v>
      </c>
      <c r="C179">
        <v>1202.53574109952</v>
      </c>
      <c r="D179">
        <v>0.626040706036877</v>
      </c>
      <c r="E179">
        <v>115.560868116892</v>
      </c>
      <c r="F179">
        <v>21.0172853329717</v>
      </c>
      <c r="G179">
        <v>552.322111193258</v>
      </c>
      <c r="H179">
        <v>1.43285873048276</v>
      </c>
      <c r="I179">
        <v>0.680770808168145</v>
      </c>
      <c r="J179">
        <v>21.1235739479749</v>
      </c>
    </row>
    <row r="180" spans="1:10">
      <c r="A180">
        <v>178</v>
      </c>
      <c r="B180">
        <v>35.5802263558216</v>
      </c>
      <c r="C180">
        <v>1209.62868722869</v>
      </c>
      <c r="D180">
        <v>0.626057673912096</v>
      </c>
      <c r="E180">
        <v>116.096512740739</v>
      </c>
      <c r="F180">
        <v>20.8940454708371</v>
      </c>
      <c r="G180">
        <v>549.069517218721</v>
      </c>
      <c r="H180">
        <v>1.43528816187053</v>
      </c>
      <c r="I180">
        <v>0.682866832638271</v>
      </c>
      <c r="J180">
        <v>21.1487928473658</v>
      </c>
    </row>
    <row r="181" spans="1:10">
      <c r="A181">
        <v>179</v>
      </c>
      <c r="B181">
        <v>35.7632786785651</v>
      </c>
      <c r="C181">
        <v>1214.36612175488</v>
      </c>
      <c r="D181">
        <v>0.626047564578871</v>
      </c>
      <c r="E181">
        <v>116.417601754015</v>
      </c>
      <c r="F181">
        <v>20.8125344910493</v>
      </c>
      <c r="G181">
        <v>546.927359905402</v>
      </c>
      <c r="H181">
        <v>1.43909188574851</v>
      </c>
      <c r="I181">
        <v>0.68415052048127</v>
      </c>
      <c r="J181">
        <v>21.1757628717179</v>
      </c>
    </row>
    <row r="182" spans="1:10">
      <c r="A182">
        <v>180</v>
      </c>
      <c r="B182">
        <v>36.0915406922696</v>
      </c>
      <c r="C182">
        <v>1221.03883870767</v>
      </c>
      <c r="D182">
        <v>0.626027228987822</v>
      </c>
      <c r="E182">
        <v>116.843572565146</v>
      </c>
      <c r="F182">
        <v>20.6987984268665</v>
      </c>
      <c r="G182">
        <v>544.006226613325</v>
      </c>
      <c r="H182">
        <v>1.44599061018926</v>
      </c>
      <c r="I182">
        <v>0.685873912165257</v>
      </c>
      <c r="J182">
        <v>21.2208994572031</v>
      </c>
    </row>
    <row r="183" spans="1:10">
      <c r="A183">
        <v>181</v>
      </c>
      <c r="B183">
        <v>36.4757433750034</v>
      </c>
      <c r="C183">
        <v>1229.74974621251</v>
      </c>
      <c r="D183">
        <v>0.626008177021883</v>
      </c>
      <c r="E183">
        <v>117.416532766695</v>
      </c>
      <c r="F183">
        <v>20.5521789060144</v>
      </c>
      <c r="G183">
        <v>540.218852788062</v>
      </c>
      <c r="H183">
        <v>1.45394967154618</v>
      </c>
      <c r="I183">
        <v>0.688169003628631</v>
      </c>
      <c r="J183">
        <v>21.274618728638</v>
      </c>
    </row>
    <row r="184" spans="1:10">
      <c r="A184">
        <v>182</v>
      </c>
      <c r="B184">
        <v>36.8266670857946</v>
      </c>
      <c r="C184">
        <v>1235.8788904385</v>
      </c>
      <c r="D184">
        <v>0.625975392371871</v>
      </c>
      <c r="E184">
        <v>117.789997447406</v>
      </c>
      <c r="F184">
        <v>20.4502536529431</v>
      </c>
      <c r="G184">
        <v>537.617921609536</v>
      </c>
      <c r="H184">
        <v>1.46126708552574</v>
      </c>
      <c r="I184">
        <v>0.689688650174628</v>
      </c>
      <c r="J184">
        <v>21.3204135142918</v>
      </c>
    </row>
    <row r="185" spans="1:10">
      <c r="A185">
        <v>183</v>
      </c>
      <c r="B185">
        <v>37.0698065024863</v>
      </c>
      <c r="C185">
        <v>1236.02773094669</v>
      </c>
      <c r="D185">
        <v>0.625936010996801</v>
      </c>
      <c r="E185">
        <v>117.712538477483</v>
      </c>
      <c r="F185">
        <v>20.4477910656806</v>
      </c>
      <c r="G185">
        <v>537.700213252661</v>
      </c>
      <c r="H185">
        <v>1.46651945643431</v>
      </c>
      <c r="I185">
        <v>0.689460927930336</v>
      </c>
      <c r="J185">
        <v>21.3457889377511</v>
      </c>
    </row>
    <row r="186" spans="1:10">
      <c r="A186">
        <v>184</v>
      </c>
      <c r="B186">
        <v>37.3235162651785</v>
      </c>
      <c r="C186">
        <v>1239.11684990255</v>
      </c>
      <c r="D186">
        <v>0.625908365547263</v>
      </c>
      <c r="E186">
        <v>117.873129886558</v>
      </c>
      <c r="F186">
        <v>20.3968147118433</v>
      </c>
      <c r="G186">
        <v>536.456539764089</v>
      </c>
      <c r="H186">
        <v>1.47179489488549</v>
      </c>
      <c r="I186">
        <v>0.6901413272636</v>
      </c>
      <c r="J186">
        <v>21.3765300017647</v>
      </c>
    </row>
    <row r="187" spans="1:10">
      <c r="A187">
        <v>185</v>
      </c>
      <c r="B187">
        <v>37.625987457317</v>
      </c>
      <c r="C187">
        <v>1247.43265225411</v>
      </c>
      <c r="D187">
        <v>0.625897617001528</v>
      </c>
      <c r="E187">
        <v>118.444896198329</v>
      </c>
      <c r="F187">
        <v>20.2608427381751</v>
      </c>
      <c r="G187">
        <v>532.913872398698</v>
      </c>
      <c r="H187">
        <v>1.47781944167507</v>
      </c>
      <c r="I187">
        <v>0.692394596257882</v>
      </c>
      <c r="J187">
        <v>21.4197959999762</v>
      </c>
    </row>
    <row r="188" spans="1:10">
      <c r="A188">
        <v>186</v>
      </c>
      <c r="B188">
        <v>37.9220183338819</v>
      </c>
      <c r="C188">
        <v>1251.08015899661</v>
      </c>
      <c r="D188">
        <v>0.625867031413314</v>
      </c>
      <c r="E188">
        <v>118.636544918711</v>
      </c>
      <c r="F188">
        <v>20.2017725339481</v>
      </c>
      <c r="G188">
        <v>531.492162032052</v>
      </c>
      <c r="H188">
        <v>1.48388224500893</v>
      </c>
      <c r="I188">
        <v>0.693200653203797</v>
      </c>
      <c r="J188">
        <v>21.4552226693049</v>
      </c>
    </row>
    <row r="189" spans="1:10">
      <c r="A189">
        <v>187</v>
      </c>
      <c r="B189">
        <v>38.2581120475617</v>
      </c>
      <c r="C189">
        <v>1257.99468186415</v>
      </c>
      <c r="D189">
        <v>0.625844258696852</v>
      </c>
      <c r="E189">
        <v>119.081618006919</v>
      </c>
      <c r="F189">
        <v>20.0907342122727</v>
      </c>
      <c r="G189">
        <v>528.657165428282</v>
      </c>
      <c r="H189">
        <v>1.49060080476055</v>
      </c>
      <c r="I189">
        <v>0.694974478409134</v>
      </c>
      <c r="J189">
        <v>21.4991813831892</v>
      </c>
    </row>
    <row r="190" spans="1:10">
      <c r="A190">
        <v>188</v>
      </c>
      <c r="B190">
        <v>38.6666854494672</v>
      </c>
      <c r="C190">
        <v>1265.90526369479</v>
      </c>
      <c r="D190">
        <v>0.625820645727218</v>
      </c>
      <c r="E190">
        <v>119.582600652472</v>
      </c>
      <c r="F190">
        <v>19.965188168993</v>
      </c>
      <c r="G190">
        <v>525.506451012374</v>
      </c>
      <c r="H190">
        <v>1.49871949588833</v>
      </c>
      <c r="I190">
        <v>0.696973518577071</v>
      </c>
      <c r="J190">
        <v>21.5514179499832</v>
      </c>
    </row>
    <row r="191" spans="1:10">
      <c r="A191">
        <v>189</v>
      </c>
      <c r="B191">
        <v>38.994065024207</v>
      </c>
      <c r="C191">
        <v>1266.55206299547</v>
      </c>
      <c r="D191">
        <v>0.625773796656481</v>
      </c>
      <c r="E191">
        <v>119.519801789125</v>
      </c>
      <c r="F191">
        <v>19.9549924019789</v>
      </c>
      <c r="G191">
        <v>525.519009741289</v>
      </c>
      <c r="H191">
        <v>1.50532251273171</v>
      </c>
      <c r="I191">
        <v>0.696822233704802</v>
      </c>
      <c r="J191">
        <v>21.5847922181817</v>
      </c>
    </row>
    <row r="192" spans="1:10">
      <c r="A192">
        <v>190</v>
      </c>
      <c r="B192">
        <v>39.2323202027372</v>
      </c>
      <c r="C192">
        <v>1276.58953801183</v>
      </c>
      <c r="D192">
        <v>0.62578472844634</v>
      </c>
      <c r="E192">
        <v>120.255180196212</v>
      </c>
      <c r="F192">
        <v>19.7980917446238</v>
      </c>
      <c r="G192">
        <v>521.339519811911</v>
      </c>
      <c r="H192">
        <v>1.50984496331918</v>
      </c>
      <c r="I192">
        <v>0.699652261241942</v>
      </c>
      <c r="J192">
        <v>21.6224735559793</v>
      </c>
    </row>
    <row r="193" spans="1:10">
      <c r="A193">
        <v>191</v>
      </c>
      <c r="B193">
        <v>39.4407098061944</v>
      </c>
      <c r="C193">
        <v>1275.30114928191</v>
      </c>
      <c r="D193">
        <v>0.625743474216431</v>
      </c>
      <c r="E193">
        <v>120.077087305009</v>
      </c>
      <c r="F193">
        <v>19.8180930112205</v>
      </c>
      <c r="G193">
        <v>522.079120743747</v>
      </c>
      <c r="H193">
        <v>1.5140313758008</v>
      </c>
      <c r="I193">
        <v>0.69903659249033</v>
      </c>
      <c r="J193">
        <v>21.6411024980302</v>
      </c>
    </row>
    <row r="194" spans="1:10">
      <c r="A194">
        <v>192</v>
      </c>
      <c r="B194">
        <v>39.6418257742133</v>
      </c>
      <c r="C194">
        <v>1277.15283663357</v>
      </c>
      <c r="D194">
        <v>0.625723755971131</v>
      </c>
      <c r="E194">
        <v>120.158118006664</v>
      </c>
      <c r="F194">
        <v>19.7893596356132</v>
      </c>
      <c r="G194">
        <v>521.476087158163</v>
      </c>
      <c r="H194">
        <v>1.51796252711609</v>
      </c>
      <c r="I194">
        <v>0.699392807498831</v>
      </c>
      <c r="J194">
        <v>21.6633181019656</v>
      </c>
    </row>
    <row r="195" spans="1:10">
      <c r="A195">
        <v>193</v>
      </c>
      <c r="B195">
        <v>39.9741608624133</v>
      </c>
      <c r="C195">
        <v>1281.75397986073</v>
      </c>
      <c r="D195">
        <v>0.625692481386444</v>
      </c>
      <c r="E195">
        <v>120.417952050739</v>
      </c>
      <c r="F195">
        <v>19.7183212932418</v>
      </c>
      <c r="G195">
        <v>519.793212541323</v>
      </c>
      <c r="H195">
        <v>1.52438889265642</v>
      </c>
      <c r="I195">
        <v>0.700453632087467</v>
      </c>
      <c r="J195">
        <v>21.7019805463867</v>
      </c>
    </row>
    <row r="196" spans="1:10">
      <c r="A196">
        <v>194</v>
      </c>
      <c r="B196">
        <v>40.4021064987841</v>
      </c>
      <c r="C196">
        <v>1286.4175124796</v>
      </c>
      <c r="D196">
        <v>0.625646948590221</v>
      </c>
      <c r="E196">
        <v>120.650768075953</v>
      </c>
      <c r="F196">
        <v>19.6468382532113</v>
      </c>
      <c r="G196">
        <v>518.203304719651</v>
      </c>
      <c r="H196">
        <v>1.53259231975912</v>
      </c>
      <c r="I196">
        <v>0.701435112204395</v>
      </c>
      <c r="J196">
        <v>21.7496260885742</v>
      </c>
    </row>
    <row r="197" spans="1:10">
      <c r="A197">
        <v>195</v>
      </c>
      <c r="B197">
        <v>40.7789307442845</v>
      </c>
      <c r="C197">
        <v>1292.1129004197</v>
      </c>
      <c r="D197">
        <v>0.625621116292985</v>
      </c>
      <c r="E197">
        <v>120.985540679651</v>
      </c>
      <c r="F197">
        <v>19.5602387264889</v>
      </c>
      <c r="G197">
        <v>516.158755114062</v>
      </c>
      <c r="H197">
        <v>1.53973394381624</v>
      </c>
      <c r="I197">
        <v>0.702783649198345</v>
      </c>
      <c r="J197">
        <v>21.7934273756614</v>
      </c>
    </row>
    <row r="198" spans="1:10">
      <c r="A198">
        <v>196</v>
      </c>
      <c r="B198">
        <v>40.9744980578874</v>
      </c>
      <c r="C198">
        <v>1299.23672353104</v>
      </c>
      <c r="D198">
        <v>0.62562459637294</v>
      </c>
      <c r="E198">
        <v>121.497722328836</v>
      </c>
      <c r="F198">
        <v>19.4529883092405</v>
      </c>
      <c r="G198">
        <v>513.303802135357</v>
      </c>
      <c r="H198">
        <v>1.54341188952028</v>
      </c>
      <c r="I198">
        <v>0.704747412569098</v>
      </c>
      <c r="J198">
        <v>21.8216477571564</v>
      </c>
    </row>
    <row r="199" spans="1:10">
      <c r="A199">
        <v>197</v>
      </c>
      <c r="B199">
        <v>41.203516373421</v>
      </c>
      <c r="C199">
        <v>1303.91518142135</v>
      </c>
      <c r="D199">
        <v>0.625613341964553</v>
      </c>
      <c r="E199">
        <v>121.800062597379</v>
      </c>
      <c r="F199">
        <v>19.3831908347251</v>
      </c>
      <c r="G199">
        <v>511.559581563025</v>
      </c>
      <c r="H199">
        <v>1.54771667636642</v>
      </c>
      <c r="I199">
        <v>0.705932203841639</v>
      </c>
      <c r="J199">
        <v>21.8495727217012</v>
      </c>
    </row>
    <row r="200" spans="1:10">
      <c r="A200">
        <v>198</v>
      </c>
      <c r="B200">
        <v>41.5382186114074</v>
      </c>
      <c r="C200">
        <v>1305.12298460989</v>
      </c>
      <c r="D200">
        <v>0.625572538591073</v>
      </c>
      <c r="E200">
        <v>121.785980228887</v>
      </c>
      <c r="F200">
        <v>19.3652530005361</v>
      </c>
      <c r="G200">
        <v>511.447315924746</v>
      </c>
      <c r="H200">
        <v>1.5539455837871</v>
      </c>
      <c r="I200">
        <v>0.705961531444012</v>
      </c>
      <c r="J200">
        <v>21.8826112616284</v>
      </c>
    </row>
    <row r="201" spans="1:10">
      <c r="A201">
        <v>199</v>
      </c>
      <c r="B201">
        <v>41.8098305040985</v>
      </c>
      <c r="C201">
        <v>1310.07876719686</v>
      </c>
      <c r="D201">
        <v>0.625556578272348</v>
      </c>
      <c r="E201">
        <v>122.097075817574</v>
      </c>
      <c r="F201">
        <v>19.2919978757181</v>
      </c>
      <c r="G201">
        <v>509.658927808087</v>
      </c>
      <c r="H201">
        <v>1.55898195666859</v>
      </c>
      <c r="I201">
        <v>0.707186862859252</v>
      </c>
      <c r="J201">
        <v>21.9145471804709</v>
      </c>
    </row>
    <row r="202" spans="1:10">
      <c r="A202">
        <v>200</v>
      </c>
      <c r="B202">
        <v>42.1468555183927</v>
      </c>
      <c r="C202">
        <v>1312.91058457865</v>
      </c>
      <c r="D202">
        <v>0.625524339816353</v>
      </c>
      <c r="E202">
        <v>122.215138029674</v>
      </c>
      <c r="F202">
        <v>19.2503869575371</v>
      </c>
      <c r="G202">
        <v>508.89612154537</v>
      </c>
      <c r="H202">
        <v>1.56514531953964</v>
      </c>
      <c r="I202">
        <v>0.707707469153832</v>
      </c>
      <c r="J202">
        <v>21.9495154084606</v>
      </c>
    </row>
    <row r="203" spans="1:10">
      <c r="A203">
        <v>201</v>
      </c>
      <c r="B203">
        <v>42.5847730872572</v>
      </c>
      <c r="C203">
        <v>1316.77051229009</v>
      </c>
      <c r="D203">
        <v>0.62547726425496</v>
      </c>
      <c r="E203">
        <v>122.384037048492</v>
      </c>
      <c r="F203">
        <v>19.1939571534218</v>
      </c>
      <c r="G203">
        <v>507.813112651462</v>
      </c>
      <c r="H203">
        <v>1.57307147428739</v>
      </c>
      <c r="I203">
        <v>0.708440245292791</v>
      </c>
      <c r="J203">
        <v>21.9948262626527</v>
      </c>
    </row>
    <row r="204" spans="1:10">
      <c r="A204">
        <v>202</v>
      </c>
      <c r="B204">
        <v>42.8892691254549</v>
      </c>
      <c r="C204">
        <v>1325.11312699045</v>
      </c>
      <c r="D204">
        <v>0.625470591069233</v>
      </c>
      <c r="E204">
        <v>122.958347028907</v>
      </c>
      <c r="F204">
        <v>19.0731163090858</v>
      </c>
      <c r="G204">
        <v>504.635526663149</v>
      </c>
      <c r="H204">
        <v>1.57867535824019</v>
      </c>
      <c r="I204">
        <v>0.710645424062828</v>
      </c>
      <c r="J204">
        <v>22.0335520810174</v>
      </c>
    </row>
    <row r="205" spans="1:10">
      <c r="A205">
        <v>203</v>
      </c>
      <c r="B205">
        <v>43.165243302654</v>
      </c>
      <c r="C205">
        <v>1321.13285442971</v>
      </c>
      <c r="D205">
        <v>0.625414725131109</v>
      </c>
      <c r="E205">
        <v>122.548528190567</v>
      </c>
      <c r="F205">
        <v>19.1305792669089</v>
      </c>
      <c r="G205">
        <v>506.722101825822</v>
      </c>
      <c r="H205">
        <v>1.58342130616409</v>
      </c>
      <c r="I205">
        <v>0.709188588471479</v>
      </c>
      <c r="J205">
        <v>22.0533348125258</v>
      </c>
    </row>
    <row r="206" spans="1:10">
      <c r="A206">
        <v>204</v>
      </c>
      <c r="B206">
        <v>43.3479813505537</v>
      </c>
      <c r="C206">
        <v>1327.18945734183</v>
      </c>
      <c r="D206">
        <v>0.62541936184365</v>
      </c>
      <c r="E206">
        <v>122.978081868014</v>
      </c>
      <c r="F206">
        <v>19.0432772457412</v>
      </c>
      <c r="G206">
        <v>504.400529166287</v>
      </c>
      <c r="H206">
        <v>1.58678083386002</v>
      </c>
      <c r="I206">
        <v>0.710826025886722</v>
      </c>
      <c r="J206">
        <v>22.0777273077744</v>
      </c>
    </row>
    <row r="207" spans="1:10">
      <c r="A207">
        <v>205</v>
      </c>
      <c r="B207">
        <v>43.3515052883565</v>
      </c>
      <c r="C207">
        <v>1327.69512617517</v>
      </c>
      <c r="D207">
        <v>0.625419329435125</v>
      </c>
      <c r="E207">
        <v>123.017604125912</v>
      </c>
      <c r="F207">
        <v>19.0360243820392</v>
      </c>
      <c r="G207">
        <v>504.177255117458</v>
      </c>
      <c r="H207">
        <v>1.58686193509819</v>
      </c>
      <c r="I207">
        <v>0.710973477048715</v>
      </c>
      <c r="J207">
        <v>22.0787151333922</v>
      </c>
    </row>
    <row r="208" spans="1:10">
      <c r="A208">
        <v>206</v>
      </c>
      <c r="B208">
        <v>43.6857183993518</v>
      </c>
      <c r="C208">
        <v>1331.10912094338</v>
      </c>
      <c r="D208">
        <v>0.62539003105157</v>
      </c>
      <c r="E208">
        <v>123.185761538186</v>
      </c>
      <c r="F208">
        <v>18.987201271578</v>
      </c>
      <c r="G208">
        <v>503.190569743289</v>
      </c>
      <c r="H208">
        <v>1.59276472122875</v>
      </c>
      <c r="I208">
        <v>0.711674418253271</v>
      </c>
      <c r="J208">
        <v>22.1131703842108</v>
      </c>
    </row>
    <row r="209" spans="1:10">
      <c r="A209">
        <v>207</v>
      </c>
      <c r="B209">
        <v>44.1058926434548</v>
      </c>
      <c r="C209">
        <v>1336.26264958063</v>
      </c>
      <c r="D209">
        <v>0.625360157657082</v>
      </c>
      <c r="E209">
        <v>123.467564167374</v>
      </c>
      <c r="F209">
        <v>18.9139738371922</v>
      </c>
      <c r="G209">
        <v>501.64475558667</v>
      </c>
      <c r="H209">
        <v>1.60012709633494</v>
      </c>
      <c r="I209">
        <v>0.712814314483115</v>
      </c>
      <c r="J209">
        <v>22.1571774736631</v>
      </c>
    </row>
    <row r="210" spans="1:10">
      <c r="A210">
        <v>208</v>
      </c>
      <c r="B210">
        <v>44.4899140816301</v>
      </c>
      <c r="C210">
        <v>1339.04031886803</v>
      </c>
      <c r="D210">
        <v>0.625318177975255</v>
      </c>
      <c r="E210">
        <v>123.57050673566</v>
      </c>
      <c r="F210">
        <v>18.8747391976597</v>
      </c>
      <c r="G210">
        <v>501.046855288529</v>
      </c>
      <c r="H210">
        <v>1.60671373642056</v>
      </c>
      <c r="I210">
        <v>0.713282464318222</v>
      </c>
      <c r="J210">
        <v>22.1946091475053</v>
      </c>
    </row>
    <row r="211" spans="1:10">
      <c r="A211">
        <v>209</v>
      </c>
      <c r="B211">
        <v>44.6877608100262</v>
      </c>
      <c r="C211">
        <v>1335.85041100607</v>
      </c>
      <c r="D211">
        <v>0.625279091472184</v>
      </c>
      <c r="E211">
        <v>123.253035383803</v>
      </c>
      <c r="F211">
        <v>18.9198106206747</v>
      </c>
      <c r="G211">
        <v>502.731606916914</v>
      </c>
      <c r="H211">
        <v>1.60986651674623</v>
      </c>
      <c r="I211">
        <v>0.712151992328354</v>
      </c>
      <c r="J211">
        <v>22.2079030744394</v>
      </c>
    </row>
    <row r="212" spans="1:10">
      <c r="A212">
        <v>210</v>
      </c>
      <c r="B212">
        <v>44.6964995363429</v>
      </c>
      <c r="C212">
        <v>1334.12092055642</v>
      </c>
      <c r="D212">
        <v>0.625270749136884</v>
      </c>
      <c r="E212">
        <v>123.111561740083</v>
      </c>
      <c r="F212">
        <v>18.9443373567999</v>
      </c>
      <c r="G212">
        <v>503.48811725143</v>
      </c>
      <c r="H212">
        <v>1.60992980599163</v>
      </c>
      <c r="I212">
        <v>0.711629683136643</v>
      </c>
      <c r="J212">
        <v>22.2064522343928</v>
      </c>
    </row>
    <row r="213" spans="1:10">
      <c r="A213">
        <v>211</v>
      </c>
      <c r="B213">
        <v>45.0520864110186</v>
      </c>
      <c r="C213">
        <v>1340.43298963278</v>
      </c>
      <c r="D213">
        <v>0.625249279893658</v>
      </c>
      <c r="E213">
        <v>123.507901393861</v>
      </c>
      <c r="F213">
        <v>18.8551288943652</v>
      </c>
      <c r="G213">
        <v>501.316125339162</v>
      </c>
      <c r="H213">
        <v>1.61611941738246</v>
      </c>
      <c r="I213">
        <v>0.71317760035269</v>
      </c>
      <c r="J213">
        <v>22.2456178353226</v>
      </c>
    </row>
    <row r="214" spans="1:10">
      <c r="A214">
        <v>212</v>
      </c>
      <c r="B214">
        <v>45.3078217710527</v>
      </c>
      <c r="C214">
        <v>1340.76340667903</v>
      </c>
      <c r="D214">
        <v>0.625217026802305</v>
      </c>
      <c r="E214">
        <v>123.456105745446</v>
      </c>
      <c r="F214">
        <v>18.8504822460714</v>
      </c>
      <c r="G214">
        <v>501.594682764532</v>
      </c>
      <c r="H214">
        <v>1.62031227662135</v>
      </c>
      <c r="I214">
        <v>0.713042900755706</v>
      </c>
      <c r="J214">
        <v>22.2682271504048</v>
      </c>
    </row>
    <row r="215" spans="1:10">
      <c r="A215">
        <v>213</v>
      </c>
      <c r="B215">
        <v>45.6117995943072</v>
      </c>
      <c r="C215">
        <v>1344.56531889862</v>
      </c>
      <c r="D215">
        <v>0.625191099614438</v>
      </c>
      <c r="E215">
        <v>123.667979663535</v>
      </c>
      <c r="F215">
        <v>18.7971803515563</v>
      </c>
      <c r="G215">
        <v>500.452689941526</v>
      </c>
      <c r="H215">
        <v>1.62544665675775</v>
      </c>
      <c r="I215">
        <v>0.713894045358312</v>
      </c>
      <c r="J215">
        <v>22.299279547747</v>
      </c>
    </row>
    <row r="216" spans="1:10">
      <c r="A216">
        <v>214</v>
      </c>
      <c r="B216">
        <v>46.0289677392699</v>
      </c>
      <c r="C216">
        <v>1349.71620369548</v>
      </c>
      <c r="D216">
        <v>0.62516330238054</v>
      </c>
      <c r="E216">
        <v>123.953957671472</v>
      </c>
      <c r="F216">
        <v>18.7254451895782</v>
      </c>
      <c r="G216">
        <v>498.971998468109</v>
      </c>
      <c r="H216">
        <v>1.63243409012828</v>
      </c>
      <c r="I216">
        <v>0.715042373756031</v>
      </c>
      <c r="J216">
        <v>22.3415382334306</v>
      </c>
    </row>
    <row r="217" spans="1:10">
      <c r="A217">
        <v>215</v>
      </c>
      <c r="B217">
        <v>46.3060086457258</v>
      </c>
      <c r="C217">
        <v>1346.53681367887</v>
      </c>
      <c r="D217">
        <v>0.625116650684865</v>
      </c>
      <c r="E217">
        <v>123.616975700732</v>
      </c>
      <c r="F217">
        <v>18.7696589777847</v>
      </c>
      <c r="G217">
        <v>500.83725482293</v>
      </c>
      <c r="H217">
        <v>1.63661163997353</v>
      </c>
      <c r="I217">
        <v>0.713857373281616</v>
      </c>
      <c r="J217">
        <v>22.3611179383356</v>
      </c>
    </row>
    <row r="218" spans="1:10">
      <c r="A218">
        <v>216</v>
      </c>
      <c r="B218">
        <v>46.3091421765697</v>
      </c>
      <c r="C218">
        <v>1350.39699684824</v>
      </c>
      <c r="D218">
        <v>0.62513422737606</v>
      </c>
      <c r="E218">
        <v>123.924782061297</v>
      </c>
      <c r="F218">
        <v>18.7160048880244</v>
      </c>
      <c r="G218">
        <v>499.224297737711</v>
      </c>
      <c r="H218">
        <v>1.63689256384565</v>
      </c>
      <c r="I218">
        <v>0.714995397216209</v>
      </c>
      <c r="J218">
        <v>22.366187564045</v>
      </c>
    </row>
    <row r="219" spans="1:10">
      <c r="A219">
        <v>217</v>
      </c>
      <c r="B219">
        <v>46.5654245001522</v>
      </c>
      <c r="C219">
        <v>1352.60327491845</v>
      </c>
      <c r="D219">
        <v>0.625108885489821</v>
      </c>
      <c r="E219">
        <v>124.023769037549</v>
      </c>
      <c r="F219">
        <v>18.6854765639312</v>
      </c>
      <c r="G219">
        <v>498.646010876445</v>
      </c>
      <c r="H219">
        <v>1.64110620514471</v>
      </c>
      <c r="I219">
        <v>0.715417022784428</v>
      </c>
      <c r="J219">
        <v>22.3908075498587</v>
      </c>
    </row>
    <row r="220" spans="1:10">
      <c r="A220">
        <v>218</v>
      </c>
      <c r="B220">
        <v>46.7106815908115</v>
      </c>
      <c r="C220">
        <v>1354.58026890106</v>
      </c>
      <c r="D220">
        <v>0.62509577322046</v>
      </c>
      <c r="E220">
        <v>124.139116694651</v>
      </c>
      <c r="F220">
        <v>18.6582053304892</v>
      </c>
      <c r="G220">
        <v>498.104051946374</v>
      </c>
      <c r="H220">
        <v>1.64347322627483</v>
      </c>
      <c r="I220">
        <v>0.715873561563626</v>
      </c>
      <c r="J220">
        <v>22.405397833267</v>
      </c>
    </row>
    <row r="221" spans="1:10">
      <c r="A221">
        <v>219</v>
      </c>
      <c r="B221">
        <v>46.601484662424</v>
      </c>
      <c r="C221">
        <v>1353.14637977871</v>
      </c>
      <c r="D221">
        <v>0.625108475497552</v>
      </c>
      <c r="E221">
        <v>124.056191779739</v>
      </c>
      <c r="F221">
        <v>18.6779768777998</v>
      </c>
      <c r="G221">
        <v>498.46477237425</v>
      </c>
      <c r="H221">
        <v>1.64171811421112</v>
      </c>
      <c r="I221">
        <v>0.715544647545357</v>
      </c>
      <c r="J221">
        <v>22.394562989454</v>
      </c>
    </row>
    <row r="222" spans="1:10">
      <c r="A222">
        <v>220</v>
      </c>
      <c r="B222">
        <v>46.9566827897137</v>
      </c>
      <c r="C222">
        <v>1354.55119005745</v>
      </c>
      <c r="D222">
        <v>0.625067372628073</v>
      </c>
      <c r="E222">
        <v>124.063181016511</v>
      </c>
      <c r="F222">
        <v>18.6586058757316</v>
      </c>
      <c r="G222">
        <v>498.488059563929</v>
      </c>
      <c r="H222">
        <v>1.64733520528934</v>
      </c>
      <c r="I222">
        <v>0.715646872688538</v>
      </c>
      <c r="J222">
        <v>22.4262031991258</v>
      </c>
    </row>
    <row r="223" spans="1:10">
      <c r="A223">
        <v>221</v>
      </c>
      <c r="B223">
        <v>47.1713408084826</v>
      </c>
      <c r="C223">
        <v>1357.11882560511</v>
      </c>
      <c r="D223">
        <v>0.625055741425201</v>
      </c>
      <c r="E223">
        <v>124.205351281314</v>
      </c>
      <c r="F223">
        <v>18.6233042508389</v>
      </c>
      <c r="G223">
        <v>497.847703155823</v>
      </c>
      <c r="H223">
        <v>1.65079731330182</v>
      </c>
      <c r="I223">
        <v>0.716216911923263</v>
      </c>
      <c r="J223">
        <v>22.4472740473856</v>
      </c>
    </row>
    <row r="224" spans="1:10">
      <c r="A224">
        <v>222</v>
      </c>
      <c r="B224">
        <v>46.94652137381</v>
      </c>
      <c r="C224">
        <v>1356.28070964911</v>
      </c>
      <c r="D224">
        <v>0.625075848995839</v>
      </c>
      <c r="E224">
        <v>124.204649739795</v>
      </c>
      <c r="F224">
        <v>18.6348125531653</v>
      </c>
      <c r="G224">
        <v>497.775315738743</v>
      </c>
      <c r="H224">
        <v>1.64727332502788</v>
      </c>
      <c r="I224">
        <v>0.716166263078291</v>
      </c>
      <c r="J224">
        <v>22.4274017029307</v>
      </c>
    </row>
    <row r="225" spans="1:10">
      <c r="A225">
        <v>223</v>
      </c>
      <c r="B225">
        <v>47.0036717764556</v>
      </c>
      <c r="C225">
        <v>1359.87909787731</v>
      </c>
      <c r="D225">
        <v>0.625083503203445</v>
      </c>
      <c r="E225">
        <v>124.474732280015</v>
      </c>
      <c r="F225">
        <v>18.5855028092104</v>
      </c>
      <c r="G225">
        <v>496.332835713476</v>
      </c>
      <c r="H225">
        <v>1.64841477768183</v>
      </c>
      <c r="I225">
        <v>0.717174022001948</v>
      </c>
      <c r="J225">
        <v>22.4366498920035</v>
      </c>
    </row>
    <row r="226" spans="1:10">
      <c r="A226">
        <v>224</v>
      </c>
      <c r="B226">
        <v>47.0007071701468</v>
      </c>
      <c r="C226">
        <v>1353.63060479409</v>
      </c>
      <c r="D226">
        <v>0.625058270085529</v>
      </c>
      <c r="E226">
        <v>123.976949177317</v>
      </c>
      <c r="F226">
        <v>18.6712953329168</v>
      </c>
      <c r="G226">
        <v>498.978054694694</v>
      </c>
      <c r="H226">
        <v>1.64794087563725</v>
      </c>
      <c r="I226">
        <v>0.715337865615973</v>
      </c>
      <c r="J226">
        <v>22.4287268002351</v>
      </c>
    </row>
    <row r="227" spans="1:10">
      <c r="A227">
        <v>225</v>
      </c>
      <c r="B227">
        <v>47.1339378413352</v>
      </c>
      <c r="C227">
        <v>1354.56352062344</v>
      </c>
      <c r="D227">
        <v>0.625048552950225</v>
      </c>
      <c r="E227">
        <v>124.012610053896</v>
      </c>
      <c r="F227">
        <v>18.6584360267969</v>
      </c>
      <c r="G227">
        <v>498.870906685008</v>
      </c>
      <c r="H227">
        <v>1.65003654380252</v>
      </c>
      <c r="I227">
        <v>0.715497716453212</v>
      </c>
      <c r="J227">
        <v>22.4409864445601</v>
      </c>
    </row>
    <row r="228" spans="1:10">
      <c r="A228">
        <v>226</v>
      </c>
      <c r="B228">
        <v>46.9849353715204</v>
      </c>
      <c r="C228">
        <v>1354.87597909483</v>
      </c>
      <c r="D228">
        <v>0.625067911319489</v>
      </c>
      <c r="E228">
        <v>124.080872350038</v>
      </c>
      <c r="F228">
        <v>18.6541330599649</v>
      </c>
      <c r="G228">
        <v>498.421883805248</v>
      </c>
      <c r="H228">
        <v>1.64778885370685</v>
      </c>
      <c r="I228">
        <v>0.715718138435262</v>
      </c>
      <c r="J228">
        <v>22.4289711366873</v>
      </c>
    </row>
    <row r="229" spans="1:10">
      <c r="A229">
        <v>227</v>
      </c>
      <c r="B229">
        <v>46.8135603423279</v>
      </c>
      <c r="C229">
        <v>1349.79751315608</v>
      </c>
      <c r="D229">
        <v>0.625064415664781</v>
      </c>
      <c r="E229">
        <v>123.727556746023</v>
      </c>
      <c r="F229">
        <v>18.7243172012443</v>
      </c>
      <c r="G229">
        <v>500.39335718847</v>
      </c>
      <c r="H229">
        <v>1.64471226405578</v>
      </c>
      <c r="I229">
        <v>0.714375417629711</v>
      </c>
      <c r="J229">
        <v>22.4080046914932</v>
      </c>
    </row>
    <row r="230" spans="1:10">
      <c r="A230">
        <v>228</v>
      </c>
      <c r="B230">
        <v>46.832340715294</v>
      </c>
      <c r="C230">
        <v>1356.33438346085</v>
      </c>
      <c r="D230">
        <v>0.625090875555126</v>
      </c>
      <c r="E230">
        <v>124.24225262882</v>
      </c>
      <c r="F230">
        <v>18.6340751233449</v>
      </c>
      <c r="G230">
        <v>497.5109313167</v>
      </c>
      <c r="H230">
        <v>1.64552897224222</v>
      </c>
      <c r="I230">
        <v>0.716280731672347</v>
      </c>
      <c r="J230">
        <v>22.4179542456361</v>
      </c>
    </row>
    <row r="231" spans="1:10">
      <c r="A231">
        <v>229</v>
      </c>
      <c r="B231">
        <v>47.0271678030862</v>
      </c>
      <c r="C231">
        <v>1356.74888637804</v>
      </c>
      <c r="D231">
        <v>0.625062852501047</v>
      </c>
      <c r="E231">
        <v>124.218416678785</v>
      </c>
      <c r="F231">
        <v>18.6283821918266</v>
      </c>
      <c r="G231">
        <v>497.721250994692</v>
      </c>
      <c r="H231">
        <v>1.64854214983512</v>
      </c>
      <c r="I231">
        <v>0.716234165858038</v>
      </c>
      <c r="J231">
        <v>22.4347184185203</v>
      </c>
    </row>
    <row r="232" spans="1:10">
      <c r="A232">
        <v>230</v>
      </c>
      <c r="B232">
        <v>47.000048737155</v>
      </c>
      <c r="C232">
        <v>1358.81348913293</v>
      </c>
      <c r="D232">
        <v>0.625081461471188</v>
      </c>
      <c r="E232">
        <v>124.390454146295</v>
      </c>
      <c r="F232">
        <v>18.6000779326328</v>
      </c>
      <c r="G232">
        <v>496.757896764537</v>
      </c>
      <c r="H232">
        <v>1.64830220061864</v>
      </c>
      <c r="I232">
        <v>0.716863012600749</v>
      </c>
      <c r="J232">
        <v>22.435118681882</v>
      </c>
    </row>
    <row r="233" spans="1:10">
      <c r="A233">
        <v>231</v>
      </c>
      <c r="B233">
        <v>46.9434793221642</v>
      </c>
      <c r="C233">
        <v>1357.77923139333</v>
      </c>
      <c r="D233">
        <v>0.625085061819951</v>
      </c>
      <c r="E233">
        <v>124.324864154821</v>
      </c>
      <c r="F233">
        <v>18.6142461229499</v>
      </c>
      <c r="G233">
        <v>497.119249634177</v>
      </c>
      <c r="H233">
        <v>1.64734308145022</v>
      </c>
      <c r="I233">
        <v>0.71660901322227</v>
      </c>
      <c r="J233">
        <v>22.4290618601918</v>
      </c>
    </row>
    <row r="234" spans="1:10">
      <c r="A234">
        <v>232</v>
      </c>
      <c r="B234">
        <v>47.0555697724592</v>
      </c>
      <c r="C234">
        <v>1357.56775099272</v>
      </c>
      <c r="D234">
        <v>0.625068973672349</v>
      </c>
      <c r="E234">
        <v>124.274645998227</v>
      </c>
      <c r="F234">
        <v>18.6171458295939</v>
      </c>
      <c r="G234">
        <v>497.381491557736</v>
      </c>
      <c r="H234">
        <v>1.64907597128264</v>
      </c>
      <c r="I234">
        <v>0.716448100868833</v>
      </c>
      <c r="J234">
        <v>22.4382306764717</v>
      </c>
    </row>
    <row r="235" spans="1:10">
      <c r="A235">
        <v>233</v>
      </c>
      <c r="B235">
        <v>47.0065655552104</v>
      </c>
      <c r="C235">
        <v>1357.70909006195</v>
      </c>
      <c r="D235">
        <v>0.625076025090821</v>
      </c>
      <c r="E235">
        <v>124.300247626817</v>
      </c>
      <c r="F235">
        <v>18.6152077634187</v>
      </c>
      <c r="G235">
        <v>497.223785444874</v>
      </c>
      <c r="H235">
        <v>1.64833527505808</v>
      </c>
      <c r="I235">
        <v>0.716532080104484</v>
      </c>
      <c r="J235">
        <v>22.434322860778</v>
      </c>
    </row>
    <row r="236" spans="1:10">
      <c r="A236">
        <v>234</v>
      </c>
      <c r="B236">
        <v>46.9326466561508</v>
      </c>
      <c r="C236">
        <v>1355.73698932808</v>
      </c>
      <c r="D236">
        <v>0.625076367912092</v>
      </c>
      <c r="E236">
        <v>124.16496565411</v>
      </c>
      <c r="F236">
        <v>18.6422860722501</v>
      </c>
      <c r="G236">
        <v>497.950642974731</v>
      </c>
      <c r="H236">
        <v>1.64704164293173</v>
      </c>
      <c r="I236">
        <v>0.716017206285816</v>
      </c>
      <c r="J236">
        <v>22.4256464328481</v>
      </c>
    </row>
    <row r="237" spans="1:10">
      <c r="A237">
        <v>235</v>
      </c>
      <c r="B237">
        <v>46.965289854082</v>
      </c>
      <c r="C237">
        <v>1357.45450063636</v>
      </c>
      <c r="D237">
        <v>0.625078600055107</v>
      </c>
      <c r="E237">
        <v>124.292208922294</v>
      </c>
      <c r="F237">
        <v>18.6186990296448</v>
      </c>
      <c r="G237">
        <v>497.25968466948</v>
      </c>
      <c r="H237">
        <v>1.6476742805027</v>
      </c>
      <c r="I237">
        <v>0.716493537145592</v>
      </c>
      <c r="J237">
        <v>22.430529690046</v>
      </c>
    </row>
    <row r="238" spans="1:10">
      <c r="A238">
        <v>236</v>
      </c>
      <c r="B238">
        <v>47.1329115449857</v>
      </c>
      <c r="C238">
        <v>1359.6006567895</v>
      </c>
      <c r="D238">
        <v>0.625067164480931</v>
      </c>
      <c r="E238">
        <v>124.413771931595</v>
      </c>
      <c r="F238">
        <v>18.5893090501046</v>
      </c>
      <c r="G238">
        <v>496.631896178967</v>
      </c>
      <c r="H238">
        <v>1.6504248431745</v>
      </c>
      <c r="I238">
        <v>0.716977563031184</v>
      </c>
      <c r="J238">
        <v>22.4472549204379</v>
      </c>
    </row>
    <row r="239" spans="1:10">
      <c r="A239">
        <v>237</v>
      </c>
      <c r="B239">
        <v>47.1438504768911</v>
      </c>
      <c r="C239">
        <v>1358.46778841542</v>
      </c>
      <c r="D239">
        <v>0.625061556901751</v>
      </c>
      <c r="E239">
        <v>124.320338466943</v>
      </c>
      <c r="F239">
        <v>18.6048112508181</v>
      </c>
      <c r="G239">
        <v>497.148380933922</v>
      </c>
      <c r="H239">
        <v>1.65050586212328</v>
      </c>
      <c r="I239">
        <v>0.716635486695199</v>
      </c>
      <c r="J239">
        <v>22.4467564900934</v>
      </c>
    </row>
    <row r="240" spans="1:10">
      <c r="A240">
        <v>238</v>
      </c>
      <c r="B240">
        <v>47.2815593727498</v>
      </c>
      <c r="C240">
        <v>1362.11163533352</v>
      </c>
      <c r="D240">
        <v>0.625060027324569</v>
      </c>
      <c r="E240">
        <v>124.569972925986</v>
      </c>
      <c r="F240">
        <v>18.5550406722696</v>
      </c>
      <c r="G240">
        <v>495.809836714664</v>
      </c>
      <c r="H240">
        <v>1.65290697035838</v>
      </c>
      <c r="I240">
        <v>0.717584766300821</v>
      </c>
      <c r="J240">
        <v>22.4628053799788</v>
      </c>
    </row>
    <row r="241" spans="1:10">
      <c r="A241">
        <v>239</v>
      </c>
      <c r="B241">
        <v>47.4007724081602</v>
      </c>
      <c r="C241">
        <v>1365.98114225246</v>
      </c>
      <c r="D241">
        <v>0.625061252488691</v>
      </c>
      <c r="E241">
        <v>124.843416507856</v>
      </c>
      <c r="F241">
        <v>18.5024785569946</v>
      </c>
      <c r="G241">
        <v>494.383957699003</v>
      </c>
      <c r="H241">
        <v>1.65501624701566</v>
      </c>
      <c r="I241">
        <v>0.718616163931012</v>
      </c>
      <c r="J241">
        <v>22.4774541287797</v>
      </c>
    </row>
    <row r="242" spans="1:10">
      <c r="A242">
        <v>240</v>
      </c>
      <c r="B242">
        <v>47.2230516784358</v>
      </c>
      <c r="C242">
        <v>1363.05793135634</v>
      </c>
      <c r="D242">
        <v>0.625071338729732</v>
      </c>
      <c r="E242">
        <v>124.662720231612</v>
      </c>
      <c r="F242">
        <v>18.5421589298378</v>
      </c>
      <c r="G242">
        <v>495.310092712755</v>
      </c>
      <c r="H242">
        <v>1.65207034098232</v>
      </c>
      <c r="I242">
        <v>0.717913609906023</v>
      </c>
      <c r="J242">
        <v>22.4590641405978</v>
      </c>
    </row>
    <row r="243" spans="1:10">
      <c r="A243">
        <v>241</v>
      </c>
      <c r="B243">
        <v>47.3197597206388</v>
      </c>
      <c r="C243">
        <v>1363.97246003919</v>
      </c>
      <c r="D243">
        <v>0.625063520107448</v>
      </c>
      <c r="E243">
        <v>124.707027267214</v>
      </c>
      <c r="F243">
        <v>18.5297266141715</v>
      </c>
      <c r="G243">
        <v>495.084683128618</v>
      </c>
      <c r="H243">
        <v>1.65363143089105</v>
      </c>
      <c r="I243">
        <v>0.718097357414405</v>
      </c>
      <c r="J243">
        <v>22.4682775025891</v>
      </c>
    </row>
    <row r="244" spans="1:10">
      <c r="A244">
        <v>242</v>
      </c>
      <c r="B244">
        <v>47.3008134752339</v>
      </c>
      <c r="C244">
        <v>1363.7003982842</v>
      </c>
      <c r="D244">
        <v>0.625063555329502</v>
      </c>
      <c r="E244">
        <v>124.691064105709</v>
      </c>
      <c r="F244">
        <v>18.5334233425354</v>
      </c>
      <c r="G244">
        <v>495.174952170423</v>
      </c>
      <c r="H244">
        <v>1.65331259638163</v>
      </c>
      <c r="I244">
        <v>0.718034477812386</v>
      </c>
      <c r="J244">
        <v>22.4663323523961</v>
      </c>
    </row>
    <row r="245" spans="1:10">
      <c r="A245">
        <v>243</v>
      </c>
      <c r="B245">
        <v>47.4233066883807</v>
      </c>
      <c r="C245">
        <v>1364.42164250457</v>
      </c>
      <c r="D245">
        <v>0.625055541732341</v>
      </c>
      <c r="E245">
        <v>124.712512491975</v>
      </c>
      <c r="F245">
        <v>18.5236264263527</v>
      </c>
      <c r="G245">
        <v>495.102114048701</v>
      </c>
      <c r="H245">
        <v>1.65524757946653</v>
      </c>
      <c r="I245">
        <v>0.718139497607969</v>
      </c>
      <c r="J245">
        <v>22.4774414883685</v>
      </c>
    </row>
    <row r="246" spans="1:10">
      <c r="A246">
        <v>244</v>
      </c>
      <c r="B246">
        <v>47.3347903854921</v>
      </c>
      <c r="C246">
        <v>1365.91584022822</v>
      </c>
      <c r="D246">
        <v>0.625070499842401</v>
      </c>
      <c r="E246">
        <v>124.857627635508</v>
      </c>
      <c r="F246">
        <v>18.5033631278209</v>
      </c>
      <c r="G246">
        <v>494.299280857355</v>
      </c>
      <c r="H246">
        <v>1.65399734132307</v>
      </c>
      <c r="I246">
        <v>0.718654364115432</v>
      </c>
      <c r="J246">
        <v>22.4718908301385</v>
      </c>
    </row>
    <row r="247" spans="1:10">
      <c r="A247">
        <v>245</v>
      </c>
      <c r="B247">
        <v>47.3572742958584</v>
      </c>
      <c r="C247">
        <v>1362.51275988989</v>
      </c>
      <c r="D247">
        <v>0.625052240468388</v>
      </c>
      <c r="E247">
        <v>124.57968903805</v>
      </c>
      <c r="F247">
        <v>18.5495780574031</v>
      </c>
      <c r="G247">
        <v>495.77396838007</v>
      </c>
      <c r="H247">
        <v>1.65409919721848</v>
      </c>
      <c r="I247">
        <v>0.717636673294573</v>
      </c>
      <c r="J247">
        <v>22.4696144648577</v>
      </c>
    </row>
    <row r="248" spans="1:10">
      <c r="A248">
        <v>246</v>
      </c>
      <c r="B248">
        <v>47.3434422002965</v>
      </c>
      <c r="C248">
        <v>1363.18387880623</v>
      </c>
      <c r="D248">
        <v>0.625057370448103</v>
      </c>
      <c r="E248">
        <v>124.637225957382</v>
      </c>
      <c r="F248">
        <v>18.5404457804462</v>
      </c>
      <c r="G248">
        <v>495.46452474113</v>
      </c>
      <c r="H248">
        <v>1.65393689963429</v>
      </c>
      <c r="I248">
        <v>0.717845532026205</v>
      </c>
      <c r="J248">
        <v>22.4692938635145</v>
      </c>
    </row>
    <row r="249" spans="1:10">
      <c r="A249">
        <v>247</v>
      </c>
      <c r="B249">
        <v>47.340109081848</v>
      </c>
      <c r="C249">
        <v>1364.2023341515</v>
      </c>
      <c r="D249">
        <v>0.625059653631468</v>
      </c>
      <c r="E249">
        <v>124.719498640958</v>
      </c>
      <c r="F249">
        <v>18.5266042734819</v>
      </c>
      <c r="G249">
        <v>495.026033400585</v>
      </c>
      <c r="H249">
        <v>1.65395388122289</v>
      </c>
      <c r="I249">
        <v>0.718147479192631</v>
      </c>
      <c r="J249">
        <v>22.4702442353281</v>
      </c>
    </row>
    <row r="250" spans="1:10">
      <c r="A250">
        <v>248</v>
      </c>
      <c r="B250">
        <v>47.4266612596434</v>
      </c>
      <c r="C250">
        <v>1363.86485567682</v>
      </c>
      <c r="D250">
        <v>0.625049250284457</v>
      </c>
      <c r="E250">
        <v>124.66706390377</v>
      </c>
      <c r="F250">
        <v>18.5311885474481</v>
      </c>
      <c r="G250">
        <v>495.321707815095</v>
      </c>
      <c r="H250">
        <v>1.65526283766562</v>
      </c>
      <c r="I250">
        <v>0.717973048554194</v>
      </c>
      <c r="J250">
        <v>22.477057457693</v>
      </c>
    </row>
    <row r="251" spans="1:10">
      <c r="A251">
        <v>249</v>
      </c>
      <c r="B251">
        <v>47.48042333093</v>
      </c>
      <c r="C251">
        <v>1363.08958428218</v>
      </c>
      <c r="D251">
        <v>0.625039832209899</v>
      </c>
      <c r="E251">
        <v>124.589592835655</v>
      </c>
      <c r="F251">
        <v>18.5417283538961</v>
      </c>
      <c r="G251">
        <v>495.756440659566</v>
      </c>
      <c r="H251">
        <v>1.65602442581573</v>
      </c>
      <c r="I251">
        <v>0.717699282227149</v>
      </c>
      <c r="J251">
        <v>22.480565712714</v>
      </c>
    </row>
    <row r="252" spans="1:10">
      <c r="A252">
        <v>250</v>
      </c>
      <c r="B252">
        <v>47.5359869981965</v>
      </c>
      <c r="C252">
        <v>1362.85768046739</v>
      </c>
      <c r="D252">
        <v>0.625032693067076</v>
      </c>
      <c r="E252">
        <v>124.554854580476</v>
      </c>
      <c r="F252">
        <v>18.5448834137381</v>
      </c>
      <c r="G252">
        <v>495.958332766793</v>
      </c>
      <c r="H252">
        <v>1.65685528395319</v>
      </c>
      <c r="I252">
        <v>0.71758318213272</v>
      </c>
      <c r="J252">
        <v>22.4849050551522</v>
      </c>
    </row>
    <row r="253" spans="1:10">
      <c r="A253">
        <v>251</v>
      </c>
      <c r="B253">
        <v>47.5620380845921</v>
      </c>
      <c r="C253">
        <v>1360.25011417823</v>
      </c>
      <c r="D253">
        <v>0.625019731311021</v>
      </c>
      <c r="E253">
        <v>124.339601217245</v>
      </c>
      <c r="F253">
        <v>18.5804335028887</v>
      </c>
      <c r="G253">
        <v>497.130121589992</v>
      </c>
      <c r="H253">
        <v>1.65705085744871</v>
      </c>
      <c r="I253">
        <v>0.716795674996171</v>
      </c>
      <c r="J253">
        <v>22.4838617666357</v>
      </c>
    </row>
    <row r="254" spans="1:10">
      <c r="A254">
        <v>252</v>
      </c>
      <c r="B254">
        <v>47.4767036388317</v>
      </c>
      <c r="C254">
        <v>1360.92716501672</v>
      </c>
      <c r="D254">
        <v>0.625032089949287</v>
      </c>
      <c r="E254">
        <v>124.418534246301</v>
      </c>
      <c r="F254">
        <v>18.5711898795662</v>
      </c>
      <c r="G254">
        <v>496.688521154063</v>
      </c>
      <c r="H254">
        <v>1.65579844087075</v>
      </c>
      <c r="I254">
        <v>0.717068398751823</v>
      </c>
      <c r="J254">
        <v>22.4775879133737</v>
      </c>
    </row>
    <row r="255" spans="1:10">
      <c r="A255">
        <v>253</v>
      </c>
      <c r="B255">
        <v>47.5144456290906</v>
      </c>
      <c r="C255">
        <v>1365.53521302001</v>
      </c>
      <c r="D255">
        <v>0.625047668293994</v>
      </c>
      <c r="E255">
        <v>124.774648195493</v>
      </c>
      <c r="F255">
        <v>18.5085207271143</v>
      </c>
      <c r="G255">
        <v>494.799945365564</v>
      </c>
      <c r="H255">
        <v>1.65671780358135</v>
      </c>
      <c r="I255">
        <v>0.718387333541519</v>
      </c>
      <c r="J255">
        <v>22.4863524494417</v>
      </c>
    </row>
    <row r="256" spans="1:10">
      <c r="A256">
        <v>254</v>
      </c>
      <c r="B256">
        <v>47.578870037895</v>
      </c>
      <c r="C256">
        <v>1362.66301225648</v>
      </c>
      <c r="D256">
        <v>0.625027720165185</v>
      </c>
      <c r="E256">
        <v>124.526757106187</v>
      </c>
      <c r="F256">
        <v>18.547532710918</v>
      </c>
      <c r="G256">
        <v>496.118473579351</v>
      </c>
      <c r="H256">
        <v>1.65749696691928</v>
      </c>
      <c r="I256">
        <v>0.717488854567082</v>
      </c>
      <c r="J256">
        <v>22.4882392075077</v>
      </c>
    </row>
    <row r="257" spans="1:10">
      <c r="A257">
        <v>255</v>
      </c>
      <c r="B257">
        <v>47.7472060373395</v>
      </c>
      <c r="C257">
        <v>1364.24632672391</v>
      </c>
      <c r="D257">
        <v>0.625014378201647</v>
      </c>
      <c r="E257">
        <v>124.603792076133</v>
      </c>
      <c r="F257">
        <v>18.5260068498613</v>
      </c>
      <c r="G257">
        <v>495.755452672541</v>
      </c>
      <c r="H257">
        <v>1.66017324573753</v>
      </c>
      <c r="I257">
        <v>0.717808079778584</v>
      </c>
      <c r="J257">
        <v>22.5041285111846</v>
      </c>
    </row>
    <row r="258" spans="1:10">
      <c r="A258">
        <v>256</v>
      </c>
      <c r="B258">
        <v>47.7149245512742</v>
      </c>
      <c r="C258">
        <v>1362.61095872373</v>
      </c>
      <c r="D258">
        <v>0.625010686808542</v>
      </c>
      <c r="E258">
        <v>124.482974835343</v>
      </c>
      <c r="F258">
        <v>18.5482412510889</v>
      </c>
      <c r="G258">
        <v>496.390975053212</v>
      </c>
      <c r="H258">
        <v>1.65955764117726</v>
      </c>
      <c r="I258">
        <v>0.717356377729016</v>
      </c>
      <c r="J258">
        <v>22.4994501043625</v>
      </c>
    </row>
    <row r="259" spans="1:10">
      <c r="A259">
        <v>257</v>
      </c>
      <c r="B259">
        <v>47.8003172558258</v>
      </c>
      <c r="C259">
        <v>1364.28078490237</v>
      </c>
      <c r="D259">
        <v>0.625006520994692</v>
      </c>
      <c r="E259">
        <v>124.591289983575</v>
      </c>
      <c r="F259">
        <v>18.5255389311915</v>
      </c>
      <c r="G259">
        <v>495.850900978468</v>
      </c>
      <c r="H259">
        <v>1.66096913548505</v>
      </c>
      <c r="I259">
        <v>0.717773116997407</v>
      </c>
      <c r="J259">
        <v>22.5085136996305</v>
      </c>
    </row>
    <row r="260" spans="1:10">
      <c r="A260">
        <v>258</v>
      </c>
      <c r="B260">
        <v>47.7402619580257</v>
      </c>
      <c r="C260">
        <v>1365.10317617282</v>
      </c>
      <c r="D260">
        <v>0.625019938482117</v>
      </c>
      <c r="E260">
        <v>124.674071540305</v>
      </c>
      <c r="F260">
        <v>18.5143784256975</v>
      </c>
      <c r="G260">
        <v>495.385172414423</v>
      </c>
      <c r="H260">
        <v>1.66013249561004</v>
      </c>
      <c r="I260">
        <v>0.718065258117235</v>
      </c>
      <c r="J260">
        <v>22.5045949688277</v>
      </c>
    </row>
    <row r="261" spans="1:10">
      <c r="A261">
        <v>259</v>
      </c>
      <c r="B261">
        <v>47.793190146842</v>
      </c>
      <c r="C261">
        <v>1367.4211808141</v>
      </c>
      <c r="D261">
        <v>0.62502118924877</v>
      </c>
      <c r="E261">
        <v>124.843107883665</v>
      </c>
      <c r="F261">
        <v>18.4829934978324</v>
      </c>
      <c r="G261">
        <v>494.477399427164</v>
      </c>
      <c r="H261">
        <v>1.66111916623621</v>
      </c>
      <c r="I261">
        <v>0.718698297581629</v>
      </c>
      <c r="J261">
        <v>22.5118189448504</v>
      </c>
    </row>
    <row r="262" spans="1:10">
      <c r="A262">
        <v>260</v>
      </c>
      <c r="B262">
        <v>47.7743829056491</v>
      </c>
      <c r="C262">
        <v>1368.21415864773</v>
      </c>
      <c r="D262">
        <v>0.625027494273826</v>
      </c>
      <c r="E262">
        <v>124.911849147511</v>
      </c>
      <c r="F262">
        <v>18.4722812828986</v>
      </c>
      <c r="G262">
        <v>494.119771923378</v>
      </c>
      <c r="H262">
        <v>1.66088862695576</v>
      </c>
      <c r="I262">
        <v>0.718946954731884</v>
      </c>
      <c r="J262">
        <v>22.5112127843248</v>
      </c>
    </row>
    <row r="263" spans="1:10">
      <c r="A263">
        <v>261</v>
      </c>
      <c r="B263">
        <v>47.8452811907033</v>
      </c>
      <c r="C263">
        <v>1370.34515822776</v>
      </c>
      <c r="D263">
        <v>0.625028020414095</v>
      </c>
      <c r="E263">
        <v>125.060752203536</v>
      </c>
      <c r="F263">
        <v>18.4435553641622</v>
      </c>
      <c r="G263">
        <v>493.337978946648</v>
      </c>
      <c r="H263">
        <v>1.66213255419637</v>
      </c>
      <c r="I263">
        <v>0.719509102348792</v>
      </c>
      <c r="J263">
        <v>22.5196583285935</v>
      </c>
    </row>
    <row r="264" spans="1:10">
      <c r="A264">
        <v>262</v>
      </c>
      <c r="B264">
        <v>47.8732572769199</v>
      </c>
      <c r="C264">
        <v>1367.65579121309</v>
      </c>
      <c r="D264">
        <v>0.625011864340998</v>
      </c>
      <c r="E264">
        <v>124.838372805367</v>
      </c>
      <c r="F264">
        <v>18.4798228883069</v>
      </c>
      <c r="G264">
        <v>494.512669781246</v>
      </c>
      <c r="H264">
        <v>1.66235489943063</v>
      </c>
      <c r="I264">
        <v>0.71869784422002</v>
      </c>
      <c r="J264">
        <v>22.518737032637</v>
      </c>
    </row>
    <row r="265" spans="1:10">
      <c r="A265">
        <v>263</v>
      </c>
      <c r="B265">
        <v>47.8820522358071</v>
      </c>
      <c r="C265">
        <v>1365.49500156773</v>
      </c>
      <c r="D265">
        <v>0.625003268519584</v>
      </c>
      <c r="E265">
        <v>124.663885186661</v>
      </c>
      <c r="F265">
        <v>18.5090657708508</v>
      </c>
      <c r="G265">
        <v>495.461763759502</v>
      </c>
      <c r="H265">
        <v>1.66231523657093</v>
      </c>
      <c r="I265">
        <v>0.718057780070388</v>
      </c>
      <c r="J265">
        <v>22.5168275171702</v>
      </c>
    </row>
    <row r="266" spans="1:10">
      <c r="A266">
        <v>264</v>
      </c>
      <c r="B266">
        <v>47.8523385191556</v>
      </c>
      <c r="C266">
        <v>1368.24117541704</v>
      </c>
      <c r="D266">
        <v>0.625016606120531</v>
      </c>
      <c r="E266">
        <v>124.891007600052</v>
      </c>
      <c r="F266">
        <v>18.4719165362655</v>
      </c>
      <c r="G266">
        <v>494.219599235442</v>
      </c>
      <c r="H266">
        <v>1.66208665716181</v>
      </c>
      <c r="I266">
        <v>0.71888698827742</v>
      </c>
      <c r="J266">
        <v>22.5177313272765</v>
      </c>
    </row>
    <row r="267" spans="1:10">
      <c r="A267">
        <v>265</v>
      </c>
      <c r="B267">
        <v>47.9227682945608</v>
      </c>
      <c r="C267">
        <v>1366.90668440244</v>
      </c>
      <c r="D267">
        <v>0.625002574546151</v>
      </c>
      <c r="E267">
        <v>124.76457275073</v>
      </c>
      <c r="F267">
        <v>18.4899503983581</v>
      </c>
      <c r="G267">
        <v>494.94184052558</v>
      </c>
      <c r="H267">
        <v>1.66303286567522</v>
      </c>
      <c r="I267">
        <v>0.71843670034753</v>
      </c>
      <c r="J267">
        <v>22.5218870006392</v>
      </c>
    </row>
    <row r="268" spans="1:10">
      <c r="A268">
        <v>266</v>
      </c>
      <c r="B268">
        <v>47.905687841478</v>
      </c>
      <c r="C268">
        <v>1368.85050600867</v>
      </c>
      <c r="D268">
        <v>0.62501156170522</v>
      </c>
      <c r="E268">
        <v>124.923957543855</v>
      </c>
      <c r="F268">
        <v>18.4636939408964</v>
      </c>
      <c r="G268">
        <v>494.05108878628</v>
      </c>
      <c r="H268">
        <v>1.66294263557271</v>
      </c>
      <c r="I268">
        <v>0.719019367036052</v>
      </c>
      <c r="J268">
        <v>22.522871134763</v>
      </c>
    </row>
    <row r="269" spans="1:10">
      <c r="A269">
        <v>267</v>
      </c>
      <c r="B269">
        <v>47.8772787547863</v>
      </c>
      <c r="C269">
        <v>1368.24607915669</v>
      </c>
      <c r="D269">
        <v>0.625013704624365</v>
      </c>
      <c r="E269">
        <v>124.884143151372</v>
      </c>
      <c r="F269">
        <v>18.4718503336496</v>
      </c>
      <c r="G269">
        <v>494.264074343164</v>
      </c>
      <c r="H269">
        <v>1.66246420933266</v>
      </c>
      <c r="I269">
        <v>0.718867006662023</v>
      </c>
      <c r="J269">
        <v>22.5197980734164</v>
      </c>
    </row>
    <row r="270" spans="1:10">
      <c r="A270">
        <v>268</v>
      </c>
      <c r="B270">
        <v>47.8543050124938</v>
      </c>
      <c r="C270">
        <v>1369.22929084319</v>
      </c>
      <c r="D270">
        <v>0.625019309348774</v>
      </c>
      <c r="E270">
        <v>124.969172747993</v>
      </c>
      <c r="F270">
        <v>18.4585861278363</v>
      </c>
      <c r="G270">
        <v>493.805286406276</v>
      </c>
      <c r="H270">
        <v>1.66218907969459</v>
      </c>
      <c r="I270">
        <v>0.719174635550194</v>
      </c>
      <c r="J270">
        <v>22.5190763919922</v>
      </c>
    </row>
    <row r="271" spans="1:10">
      <c r="A271">
        <v>269</v>
      </c>
      <c r="B271">
        <v>47.8467028116535</v>
      </c>
      <c r="C271">
        <v>1368.83854040772</v>
      </c>
      <c r="D271">
        <v>0.625019970613732</v>
      </c>
      <c r="E271">
        <v>124.940215970184</v>
      </c>
      <c r="F271">
        <v>18.4638553399126</v>
      </c>
      <c r="G271">
        <v>493.957261273278</v>
      </c>
      <c r="H271">
        <v>1.6620470082028</v>
      </c>
      <c r="I271">
        <v>0.719066664345943</v>
      </c>
      <c r="J271">
        <v>22.5179904723206</v>
      </c>
    </row>
    <row r="272" spans="1:10">
      <c r="A272">
        <v>270</v>
      </c>
      <c r="B272">
        <v>47.7720371615362</v>
      </c>
      <c r="C272">
        <v>1367.16336287914</v>
      </c>
      <c r="D272">
        <v>0.625020758033407</v>
      </c>
      <c r="E272">
        <v>124.828588801462</v>
      </c>
      <c r="F272">
        <v>18.4864789973307</v>
      </c>
      <c r="G272">
        <v>494.525896484816</v>
      </c>
      <c r="H272">
        <v>1.66078669348634</v>
      </c>
      <c r="I272">
        <v>0.718640558197754</v>
      </c>
      <c r="J272">
        <v>22.5097798789877</v>
      </c>
    </row>
    <row r="273" spans="1:10">
      <c r="A273">
        <v>271</v>
      </c>
      <c r="B273">
        <v>47.8530573668118</v>
      </c>
      <c r="C273">
        <v>1368.92494681711</v>
      </c>
      <c r="D273">
        <v>0.625019824141782</v>
      </c>
      <c r="E273">
        <v>124.94523637221</v>
      </c>
      <c r="F273">
        <v>18.4626899031608</v>
      </c>
      <c r="G273">
        <v>493.932660510339</v>
      </c>
      <c r="H273">
        <v>1.66215032752119</v>
      </c>
      <c r="I273">
        <v>0.719086460165613</v>
      </c>
      <c r="J273">
        <v>22.518620229758</v>
      </c>
    </row>
    <row r="274" spans="1:10">
      <c r="A274">
        <v>272</v>
      </c>
      <c r="B274">
        <v>47.8411704237886</v>
      </c>
      <c r="C274">
        <v>1367.04005320944</v>
      </c>
      <c r="D274">
        <v>0.625013524297928</v>
      </c>
      <c r="E274">
        <v>124.798607735209</v>
      </c>
      <c r="F274">
        <v>18.4881465136655</v>
      </c>
      <c r="G274">
        <v>494.709396981599</v>
      </c>
      <c r="H274">
        <v>1.66182599783566</v>
      </c>
      <c r="I274">
        <v>0.718544910964798</v>
      </c>
      <c r="J274">
        <v>22.5153508685703</v>
      </c>
    </row>
    <row r="275" spans="1:10">
      <c r="A275">
        <v>273</v>
      </c>
      <c r="B275">
        <v>47.8492229249386</v>
      </c>
      <c r="C275">
        <v>1367.98500809339</v>
      </c>
      <c r="D275">
        <v>0.625016416961178</v>
      </c>
      <c r="E275">
        <v>124.871501838434</v>
      </c>
      <c r="F275">
        <v>18.4753755664402</v>
      </c>
      <c r="G275">
        <v>494.323019940954</v>
      </c>
      <c r="H275">
        <v>1.66202064838458</v>
      </c>
      <c r="I275">
        <v>0.718814637628338</v>
      </c>
      <c r="J275">
        <v>22.5171609238851</v>
      </c>
    </row>
    <row r="276" spans="1:10">
      <c r="A276">
        <v>274</v>
      </c>
      <c r="B276">
        <v>47.8655475288943</v>
      </c>
      <c r="C276">
        <v>1367.30066327082</v>
      </c>
      <c r="D276">
        <v>0.625012515499579</v>
      </c>
      <c r="E276">
        <v>124.812202758263</v>
      </c>
      <c r="F276">
        <v>18.4846226383928</v>
      </c>
      <c r="G276">
        <v>494.641408716356</v>
      </c>
      <c r="H276">
        <v>1.66221808928362</v>
      </c>
      <c r="I276">
        <v>0.71860008916591</v>
      </c>
      <c r="J276">
        <v>22.5176906008678</v>
      </c>
    </row>
    <row r="277" spans="1:10">
      <c r="A277">
        <v>275</v>
      </c>
      <c r="B277">
        <v>47.9165061415203</v>
      </c>
      <c r="C277">
        <v>1365.97305798257</v>
      </c>
      <c r="D277">
        <v>0.625001103146721</v>
      </c>
      <c r="E277">
        <v>124.691728764293</v>
      </c>
      <c r="F277">
        <v>18.5025880606407</v>
      </c>
      <c r="G277">
        <v>495.302265422157</v>
      </c>
      <c r="H277">
        <v>1.66288328018981</v>
      </c>
      <c r="I277">
        <v>0.718167644176169</v>
      </c>
      <c r="J277">
        <v>22.5202807554447</v>
      </c>
    </row>
    <row r="278" spans="1:10">
      <c r="A278">
        <v>276</v>
      </c>
      <c r="B278">
        <v>47.8944517733363</v>
      </c>
      <c r="C278">
        <v>1367.61141783888</v>
      </c>
      <c r="D278">
        <v>0.625010256653013</v>
      </c>
      <c r="E278">
        <v>124.828538852184</v>
      </c>
      <c r="F278">
        <v>18.4804224826696</v>
      </c>
      <c r="G278">
        <v>494.562543599272</v>
      </c>
      <c r="H278">
        <v>1.66267899712426</v>
      </c>
      <c r="I278">
        <v>0.718666248469917</v>
      </c>
      <c r="J278">
        <v>22.5204554262231</v>
      </c>
    </row>
    <row r="279" spans="1:10">
      <c r="A279">
        <v>277</v>
      </c>
      <c r="B279">
        <v>47.8175603843312</v>
      </c>
      <c r="C279">
        <v>1366.85857317005</v>
      </c>
      <c r="D279">
        <v>0.625017773687068</v>
      </c>
      <c r="E279">
        <v>124.791054586117</v>
      </c>
      <c r="F279">
        <v>18.4906012149956</v>
      </c>
      <c r="G279">
        <v>494.754274147164</v>
      </c>
      <c r="H279">
        <v>1.66145336185029</v>
      </c>
      <c r="I279">
        <v>0.718512136811093</v>
      </c>
      <c r="J279">
        <v>22.5131753698744</v>
      </c>
    </row>
    <row r="280" spans="1:10">
      <c r="A280">
        <v>278</v>
      </c>
      <c r="B280">
        <v>47.8586361474725</v>
      </c>
      <c r="C280">
        <v>1367.14878540755</v>
      </c>
      <c r="D280">
        <v>0.625012330368963</v>
      </c>
      <c r="E280">
        <v>124.802156998752</v>
      </c>
      <c r="F280">
        <v>18.4866761127619</v>
      </c>
      <c r="G280">
        <v>494.694869210332</v>
      </c>
      <c r="H280">
        <v>1.66209997143253</v>
      </c>
      <c r="I280">
        <v>0.718561663925792</v>
      </c>
      <c r="J280">
        <v>22.5169290082294</v>
      </c>
    </row>
    <row r="281" spans="1:10">
      <c r="A281">
        <v>279</v>
      </c>
      <c r="B281">
        <v>47.8744473370537</v>
      </c>
      <c r="C281">
        <v>1367.96084104967</v>
      </c>
      <c r="D281">
        <v>0.625013819257331</v>
      </c>
      <c r="E281">
        <v>124.862196049071</v>
      </c>
      <c r="F281">
        <v>18.4757019611701</v>
      </c>
      <c r="G281">
        <v>494.378060924052</v>
      </c>
      <c r="H281">
        <v>1.66240255847043</v>
      </c>
      <c r="I281">
        <v>0.718785770651727</v>
      </c>
      <c r="J281">
        <v>22.5192182980695</v>
      </c>
    </row>
    <row r="282" spans="1:10">
      <c r="A282">
        <v>280</v>
      </c>
      <c r="B282">
        <v>47.854109219493</v>
      </c>
      <c r="C282">
        <v>1367.71353906784</v>
      </c>
      <c r="D282">
        <v>0.625015827908461</v>
      </c>
      <c r="E282">
        <v>124.848417441852</v>
      </c>
      <c r="F282">
        <v>18.479042629797</v>
      </c>
      <c r="G282">
        <v>494.447438919744</v>
      </c>
      <c r="H282">
        <v>1.66207617732888</v>
      </c>
      <c r="I282">
        <v>0.718730831731239</v>
      </c>
      <c r="J282">
        <v>22.5172463558856</v>
      </c>
    </row>
    <row r="283" spans="1:10">
      <c r="A283">
        <v>281</v>
      </c>
      <c r="B283">
        <v>47.8555182242158</v>
      </c>
      <c r="C283">
        <v>1367.11676177731</v>
      </c>
      <c r="D283">
        <v>0.625013264986431</v>
      </c>
      <c r="E283">
        <v>124.800499352384</v>
      </c>
      <c r="F283">
        <v>18.487109148547</v>
      </c>
      <c r="G283">
        <v>494.704231667359</v>
      </c>
      <c r="H283">
        <v>1.66205112203588</v>
      </c>
      <c r="I283">
        <v>0.718554921630242</v>
      </c>
      <c r="J283">
        <v>22.5166373683041</v>
      </c>
    </row>
    <row r="284" spans="1:10">
      <c r="A284">
        <v>282</v>
      </c>
      <c r="B284">
        <v>47.8830230568431</v>
      </c>
      <c r="C284">
        <v>1367.06142193434</v>
      </c>
      <c r="D284">
        <v>0.625009259491308</v>
      </c>
      <c r="E284">
        <v>124.788077390676</v>
      </c>
      <c r="F284">
        <v>18.4878575229073</v>
      </c>
      <c r="G284">
        <v>494.77475341348</v>
      </c>
      <c r="H284">
        <v>1.66246355851444</v>
      </c>
      <c r="I284">
        <v>0.718515044806118</v>
      </c>
      <c r="J284">
        <v>22.5188401028034</v>
      </c>
    </row>
    <row r="285" spans="1:10">
      <c r="A285">
        <v>283</v>
      </c>
      <c r="B285">
        <v>47.8596908645311</v>
      </c>
      <c r="C285">
        <v>1366.87510256495</v>
      </c>
      <c r="D285">
        <v>0.625011108535014</v>
      </c>
      <c r="E285">
        <v>124.780029644808</v>
      </c>
      <c r="F285">
        <v>18.4903776112084</v>
      </c>
      <c r="G285">
        <v>494.810290500036</v>
      </c>
      <c r="H285">
        <v>1.66209637089836</v>
      </c>
      <c r="I285">
        <v>0.718480529433453</v>
      </c>
      <c r="J285">
        <v>22.5166853351663</v>
      </c>
    </row>
    <row r="286" spans="1:10">
      <c r="A286">
        <v>284</v>
      </c>
      <c r="B286">
        <v>47.877087230504</v>
      </c>
      <c r="C286">
        <v>1366.52433425311</v>
      </c>
      <c r="D286">
        <v>0.625007150909718</v>
      </c>
      <c r="E286">
        <v>124.747047229204</v>
      </c>
      <c r="F286">
        <v>18.4951238410248</v>
      </c>
      <c r="G286">
        <v>494.989697892693</v>
      </c>
      <c r="H286">
        <v>1.6623320491591</v>
      </c>
      <c r="I286">
        <v>0.71836287574916</v>
      </c>
      <c r="J286">
        <v>22.517697022429</v>
      </c>
    </row>
    <row r="287" spans="1:10">
      <c r="A287">
        <v>285</v>
      </c>
      <c r="B287">
        <v>47.8769179347813</v>
      </c>
      <c r="C287">
        <v>1366.59574297936</v>
      </c>
      <c r="D287">
        <v>0.625007467483258</v>
      </c>
      <c r="E287">
        <v>124.75277992047</v>
      </c>
      <c r="F287">
        <v>18.4941574153338</v>
      </c>
      <c r="G287">
        <v>494.95893010452</v>
      </c>
      <c r="H287">
        <v>1.66233511133339</v>
      </c>
      <c r="I287">
        <v>0.718383928890223</v>
      </c>
      <c r="J287">
        <v>22.5177713366924</v>
      </c>
    </row>
    <row r="288" spans="1:10">
      <c r="A288">
        <v>286</v>
      </c>
      <c r="B288">
        <v>47.8910665006854</v>
      </c>
      <c r="C288">
        <v>1367.81378477429</v>
      </c>
      <c r="D288">
        <v>0.625010811920555</v>
      </c>
      <c r="E288">
        <v>124.84562009837</v>
      </c>
      <c r="F288">
        <v>18.4776883192151</v>
      </c>
      <c r="G288">
        <v>494.466301314564</v>
      </c>
      <c r="H288">
        <v>1.66264423535751</v>
      </c>
      <c r="I288">
        <v>0.718728352253584</v>
      </c>
      <c r="J288">
        <v>22.5204200039003</v>
      </c>
    </row>
    <row r="289" spans="1:10">
      <c r="A289">
        <v>287</v>
      </c>
      <c r="B289">
        <v>47.8885777663981</v>
      </c>
      <c r="C289">
        <v>1367.83487877388</v>
      </c>
      <c r="D289">
        <v>0.625011513958193</v>
      </c>
      <c r="E289">
        <v>124.848030521394</v>
      </c>
      <c r="F289">
        <v>18.4774033664361</v>
      </c>
      <c r="G289">
        <v>494.454762699995</v>
      </c>
      <c r="H289">
        <v>1.66260786979346</v>
      </c>
      <c r="I289">
        <v>0.7187366853769</v>
      </c>
      <c r="J289">
        <v>22.5202389992693</v>
      </c>
    </row>
    <row r="290" spans="1:10">
      <c r="A290">
        <v>288</v>
      </c>
      <c r="B290">
        <v>47.8839088709474</v>
      </c>
      <c r="C290">
        <v>1367.75312865196</v>
      </c>
      <c r="D290">
        <v>0.625011427939167</v>
      </c>
      <c r="E290">
        <v>124.842881650626</v>
      </c>
      <c r="F290">
        <v>18.478507754316</v>
      </c>
      <c r="G290">
        <v>494.479692003557</v>
      </c>
      <c r="H290">
        <v>1.66253087897714</v>
      </c>
      <c r="I290">
        <v>0.718716769459767</v>
      </c>
      <c r="J290">
        <v>22.5197528087213</v>
      </c>
    </row>
    <row r="291" spans="1:10">
      <c r="A291">
        <v>289</v>
      </c>
      <c r="B291">
        <v>47.8975785429788</v>
      </c>
      <c r="C291">
        <v>1367.47776931882</v>
      </c>
      <c r="D291">
        <v>0.625008769594609</v>
      </c>
      <c r="E291">
        <v>124.816979232495</v>
      </c>
      <c r="F291">
        <v>18.4822286408172</v>
      </c>
      <c r="G291">
        <v>494.621718001049</v>
      </c>
      <c r="H291">
        <v>1.6627164357492</v>
      </c>
      <c r="I291">
        <v>0.718624407667369</v>
      </c>
      <c r="J291">
        <v>22.5205501504551</v>
      </c>
    </row>
    <row r="292" spans="1:10">
      <c r="A292">
        <v>290</v>
      </c>
      <c r="B292">
        <v>47.9173288154041</v>
      </c>
      <c r="C292">
        <v>1367.77244538472</v>
      </c>
      <c r="D292">
        <v>0.625007243377043</v>
      </c>
      <c r="E292">
        <v>124.834678197878</v>
      </c>
      <c r="F292">
        <v>18.4782467866402</v>
      </c>
      <c r="G292">
        <v>494.529641358641</v>
      </c>
      <c r="H292">
        <v>1.66303863778238</v>
      </c>
      <c r="I292">
        <v>0.718693661434605</v>
      </c>
      <c r="J292">
        <v>22.5225373456033</v>
      </c>
    </row>
    <row r="293" spans="1:10">
      <c r="A293">
        <v>291</v>
      </c>
      <c r="B293">
        <v>47.9225752396826</v>
      </c>
      <c r="C293">
        <v>1367.78771045194</v>
      </c>
      <c r="D293">
        <v>0.625005976271194</v>
      </c>
      <c r="E293">
        <v>124.834390999092</v>
      </c>
      <c r="F293">
        <v>18.4780405618898</v>
      </c>
      <c r="G293">
        <v>494.531899156332</v>
      </c>
      <c r="H293">
        <v>1.66311789110964</v>
      </c>
      <c r="I293">
        <v>0.718693693640526</v>
      </c>
      <c r="J293">
        <v>22.5229817883981</v>
      </c>
    </row>
    <row r="294" spans="1:10">
      <c r="A294">
        <v>292</v>
      </c>
      <c r="B294">
        <v>47.9027250526238</v>
      </c>
      <c r="C294">
        <v>1367.77611658932</v>
      </c>
      <c r="D294">
        <v>0.62500911127473</v>
      </c>
      <c r="E294">
        <v>124.839225757677</v>
      </c>
      <c r="F294">
        <v>18.4781971897627</v>
      </c>
      <c r="G294">
        <v>494.50257555308</v>
      </c>
      <c r="H294">
        <v>1.66281779115094</v>
      </c>
      <c r="I294">
        <v>0.71870730046789</v>
      </c>
      <c r="J294">
        <v>22.5213348505816</v>
      </c>
    </row>
    <row r="295" spans="1:10">
      <c r="A295">
        <v>293</v>
      </c>
      <c r="B295">
        <v>47.9491686884301</v>
      </c>
      <c r="C295">
        <v>1368.57720390385</v>
      </c>
      <c r="D295">
        <v>0.62500654783326</v>
      </c>
      <c r="E295">
        <v>124.889467980677</v>
      </c>
      <c r="F295">
        <v>18.467381103303</v>
      </c>
      <c r="G295">
        <v>494.24415033469</v>
      </c>
      <c r="H295">
        <v>1.66358301012919</v>
      </c>
      <c r="I295">
        <v>0.718901811437228</v>
      </c>
      <c r="J295">
        <v>22.5261426463432</v>
      </c>
    </row>
    <row r="296" spans="1:10">
      <c r="A296">
        <v>294</v>
      </c>
      <c r="B296">
        <v>47.9202698184251</v>
      </c>
      <c r="C296">
        <v>1367.57728681174</v>
      </c>
      <c r="D296">
        <v>0.625006159621785</v>
      </c>
      <c r="E296">
        <v>124.81830633194</v>
      </c>
      <c r="F296">
        <v>18.4808837039894</v>
      </c>
      <c r="G296">
        <v>494.619923830988</v>
      </c>
      <c r="H296">
        <v>1.66306690137709</v>
      </c>
      <c r="I296">
        <v>0.718634065454383</v>
      </c>
      <c r="J296">
        <v>22.5225399338352</v>
      </c>
    </row>
    <row r="297" spans="1:10">
      <c r="A297">
        <v>295</v>
      </c>
      <c r="B297">
        <v>47.9069672157407</v>
      </c>
      <c r="C297">
        <v>1367.92135376354</v>
      </c>
      <c r="D297">
        <v>0.625009492861977</v>
      </c>
      <c r="E297">
        <v>124.849563132029</v>
      </c>
      <c r="F297">
        <v>18.4762352925109</v>
      </c>
      <c r="G297">
        <v>494.45078831517</v>
      </c>
      <c r="H297">
        <v>1.6628927135265</v>
      </c>
      <c r="I297">
        <v>0.718746196217198</v>
      </c>
      <c r="J297">
        <v>22.5218631188187</v>
      </c>
    </row>
    <row r="298" spans="1:10">
      <c r="A298">
        <v>296</v>
      </c>
      <c r="B298">
        <v>47.9147143705096</v>
      </c>
      <c r="C298">
        <v>1367.87520630862</v>
      </c>
      <c r="D298">
        <v>0.625007734879962</v>
      </c>
      <c r="E298">
        <v>124.843622394082</v>
      </c>
      <c r="F298">
        <v>18.4768586178196</v>
      </c>
      <c r="G298">
        <v>494.480537382687</v>
      </c>
      <c r="H298">
        <v>1.66300693871073</v>
      </c>
      <c r="I298">
        <v>0.718725995294927</v>
      </c>
      <c r="J298">
        <v>22.5224445927546</v>
      </c>
    </row>
    <row r="299" spans="1:10">
      <c r="A299">
        <v>297</v>
      </c>
      <c r="B299">
        <v>47.9356119494265</v>
      </c>
      <c r="C299">
        <v>1367.08882717679</v>
      </c>
      <c r="D299">
        <v>0.625002342082718</v>
      </c>
      <c r="E299">
        <v>124.774947106343</v>
      </c>
      <c r="F299">
        <v>18.4874869074742</v>
      </c>
      <c r="G299">
        <v>494.853929610375</v>
      </c>
      <c r="H299">
        <v>1.66326138548085</v>
      </c>
      <c r="I299">
        <v>0.718477847391852</v>
      </c>
      <c r="J299">
        <v>22.523214439075</v>
      </c>
    </row>
    <row r="300" spans="1:10">
      <c r="A300">
        <v>298</v>
      </c>
      <c r="B300">
        <v>47.9136063015745</v>
      </c>
      <c r="C300">
        <v>1367.89235903572</v>
      </c>
      <c r="D300">
        <v>0.625008123558095</v>
      </c>
      <c r="E300">
        <v>124.845304597987</v>
      </c>
      <c r="F300">
        <v>18.4766269266991</v>
      </c>
      <c r="G300">
        <v>494.471490872357</v>
      </c>
      <c r="H300">
        <v>1.66299181304626</v>
      </c>
      <c r="I300">
        <v>0.718731951058886</v>
      </c>
      <c r="J300">
        <v>22.5223751487724</v>
      </c>
    </row>
    <row r="301" spans="1:10">
      <c r="A301">
        <v>299</v>
      </c>
      <c r="B301">
        <v>47.9253004441533</v>
      </c>
      <c r="C301">
        <v>1367.98778181909</v>
      </c>
      <c r="D301">
        <v>0.625007208873812</v>
      </c>
      <c r="E301">
        <v>124.84950077899</v>
      </c>
      <c r="F301">
        <v>18.4753381058542</v>
      </c>
      <c r="G301">
        <v>494.452803676988</v>
      </c>
      <c r="H301">
        <v>1.66317590435203</v>
      </c>
      <c r="I301">
        <v>0.718749841987596</v>
      </c>
      <c r="J301">
        <v>22.5234566796677</v>
      </c>
    </row>
    <row r="302" spans="1:10">
      <c r="A302">
        <v>300</v>
      </c>
      <c r="B302">
        <v>47.9178905461234</v>
      </c>
      <c r="C302">
        <v>1368.13711513912</v>
      </c>
      <c r="D302">
        <v>0.625008864581321</v>
      </c>
      <c r="E302">
        <v>124.863535148041</v>
      </c>
      <c r="F302">
        <v>18.4733215071175</v>
      </c>
      <c r="G302">
        <v>494.375762124873</v>
      </c>
      <c r="H302">
        <v>1.66307597648499</v>
      </c>
      <c r="I302">
        <v>0.718799886260427</v>
      </c>
      <c r="J302">
        <v>22.5230261613237</v>
      </c>
    </row>
    <row r="303" spans="1:10">
      <c r="A303">
        <v>301</v>
      </c>
      <c r="B303">
        <v>47.9181384982569</v>
      </c>
      <c r="C303">
        <v>1367.87773970286</v>
      </c>
      <c r="D303">
        <v>0.62500766375213</v>
      </c>
      <c r="E303">
        <v>124.842815665506</v>
      </c>
      <c r="F303">
        <v>18.4768243975338</v>
      </c>
      <c r="G303">
        <v>494.485917992636</v>
      </c>
      <c r="H303">
        <v>1.66305953544</v>
      </c>
      <c r="I303">
        <v>0.71872375944279</v>
      </c>
      <c r="J303">
        <v>22.5227322042094</v>
      </c>
    </row>
    <row r="304" spans="1:10">
      <c r="A304">
        <v>302</v>
      </c>
      <c r="B304">
        <v>47.9080378243607</v>
      </c>
      <c r="C304">
        <v>1367.74352198892</v>
      </c>
      <c r="D304">
        <v>0.625008388492128</v>
      </c>
      <c r="E304">
        <v>124.835071932166</v>
      </c>
      <c r="F304">
        <v>18.4786375423901</v>
      </c>
      <c r="G304">
        <v>494.525038602239</v>
      </c>
      <c r="H304">
        <v>1.66289628029198</v>
      </c>
      <c r="I304">
        <v>0.718693156240618</v>
      </c>
      <c r="J304">
        <v>22.521735283222</v>
      </c>
    </row>
    <row r="305" spans="1:10">
      <c r="A305">
        <v>303</v>
      </c>
      <c r="B305">
        <v>47.9143280355337</v>
      </c>
      <c r="C305">
        <v>1367.82920702012</v>
      </c>
      <c r="D305">
        <v>0.62500807189921</v>
      </c>
      <c r="E305">
        <v>124.840059626259</v>
      </c>
      <c r="F305">
        <v>18.477479983664</v>
      </c>
      <c r="G305">
        <v>494.500143594184</v>
      </c>
      <c r="H305">
        <v>1.66299821474247</v>
      </c>
      <c r="I305">
        <v>0.718712823697953</v>
      </c>
      <c r="J305">
        <v>22.5223598955702</v>
      </c>
    </row>
    <row r="306" spans="1:10">
      <c r="A306">
        <v>304</v>
      </c>
      <c r="B306">
        <v>47.9186136014506</v>
      </c>
      <c r="C306">
        <v>1367.95172757005</v>
      </c>
      <c r="D306">
        <v>0.625007929228346</v>
      </c>
      <c r="E306">
        <v>124.848562655424</v>
      </c>
      <c r="F306">
        <v>18.475825048798</v>
      </c>
      <c r="G306">
        <v>494.455032289047</v>
      </c>
      <c r="H306">
        <v>1.66307271293403</v>
      </c>
      <c r="I306">
        <v>0.718744993467847</v>
      </c>
      <c r="J306">
        <v>22.5228628439228</v>
      </c>
    </row>
    <row r="307" spans="1:10">
      <c r="A307">
        <v>305</v>
      </c>
      <c r="B307">
        <v>47.9096461657327</v>
      </c>
      <c r="C307">
        <v>1367.96914711439</v>
      </c>
      <c r="D307">
        <v>0.625009263471829</v>
      </c>
      <c r="E307">
        <v>124.852564525572</v>
      </c>
      <c r="F307">
        <v>18.4755897800024</v>
      </c>
      <c r="G307">
        <v>494.432703390167</v>
      </c>
      <c r="H307">
        <v>1.66293817155623</v>
      </c>
      <c r="I307">
        <v>0.718757813212844</v>
      </c>
      <c r="J307">
        <v>22.5221435470698</v>
      </c>
    </row>
    <row r="308" spans="1:10">
      <c r="A308">
        <v>306</v>
      </c>
      <c r="B308">
        <v>47.9196575716947</v>
      </c>
      <c r="C308">
        <v>1367.66079720196</v>
      </c>
      <c r="D308">
        <v>0.625006974144</v>
      </c>
      <c r="E308">
        <v>124.825101418385</v>
      </c>
      <c r="F308">
        <v>18.4797552474213</v>
      </c>
      <c r="G308">
        <v>494.582167567095</v>
      </c>
      <c r="H308">
        <v>1.66306575129731</v>
      </c>
      <c r="I308">
        <v>0.718658945866603</v>
      </c>
      <c r="J308">
        <v>22.5225962769169</v>
      </c>
    </row>
    <row r="309" spans="1:10">
      <c r="A309">
        <v>307</v>
      </c>
      <c r="B309">
        <v>47.9220056835591</v>
      </c>
      <c r="C309">
        <v>1368.01956867024</v>
      </c>
      <c r="D309">
        <v>0.625007911401056</v>
      </c>
      <c r="E309">
        <v>124.852974369099</v>
      </c>
      <c r="F309">
        <v>18.4749088189962</v>
      </c>
      <c r="G309">
        <v>494.432668593341</v>
      </c>
      <c r="H309">
        <v>1.66312936885317</v>
      </c>
      <c r="I309">
        <v>0.71876193022362</v>
      </c>
      <c r="J309">
        <v>22.5232257344291</v>
      </c>
    </row>
    <row r="310" spans="1:10">
      <c r="A310">
        <v>308</v>
      </c>
      <c r="B310">
        <v>47.9283535654515</v>
      </c>
      <c r="C310">
        <v>1368.31361506445</v>
      </c>
      <c r="D310">
        <v>0.625008350052325</v>
      </c>
      <c r="E310">
        <v>124.874533088769</v>
      </c>
      <c r="F310">
        <v>18.4709386178217</v>
      </c>
      <c r="G310">
        <v>494.319148182531</v>
      </c>
      <c r="H310">
        <v>1.66324830216892</v>
      </c>
      <c r="I310">
        <v>0.718842529360934</v>
      </c>
      <c r="J310">
        <v>22.524105240725</v>
      </c>
    </row>
    <row r="311" spans="1:10">
      <c r="A311">
        <v>309</v>
      </c>
      <c r="B311">
        <v>47.9213912891467</v>
      </c>
      <c r="C311">
        <v>1367.81512719488</v>
      </c>
      <c r="D311">
        <v>0.625007222078052</v>
      </c>
      <c r="E311">
        <v>124.836885200208</v>
      </c>
      <c r="F311">
        <v>18.4776701845792</v>
      </c>
      <c r="G311">
        <v>494.519283752824</v>
      </c>
      <c r="H311">
        <v>1.66310382910199</v>
      </c>
      <c r="I311">
        <v>0.718702638996332</v>
      </c>
      <c r="J311">
        <v>22.5229258648309</v>
      </c>
    </row>
    <row r="312" spans="1:10">
      <c r="A312">
        <v>310</v>
      </c>
      <c r="B312">
        <v>47.9378046300122</v>
      </c>
      <c r="C312">
        <v>1368.13190063287</v>
      </c>
      <c r="D312">
        <v>0.625006521506697</v>
      </c>
      <c r="E312">
        <v>124.857325713305</v>
      </c>
      <c r="F312">
        <v>18.4733919164475</v>
      </c>
      <c r="G312">
        <v>494.414297367259</v>
      </c>
      <c r="H312">
        <v>1.66337663215743</v>
      </c>
      <c r="I312">
        <v>0.718781253317645</v>
      </c>
      <c r="J312">
        <v>22.5246656307543</v>
      </c>
    </row>
    <row r="313" spans="1:10">
      <c r="A313">
        <v>311</v>
      </c>
      <c r="B313">
        <v>47.9269094472837</v>
      </c>
      <c r="C313">
        <v>1368.07117626453</v>
      </c>
      <c r="D313">
        <v>0.625007430047533</v>
      </c>
      <c r="E313">
        <v>124.855653772874</v>
      </c>
      <c r="F313">
        <v>18.4742118920999</v>
      </c>
      <c r="G313">
        <v>494.419013030143</v>
      </c>
      <c r="H313">
        <v>1.6632076239231</v>
      </c>
      <c r="I313">
        <v>0.718772816243971</v>
      </c>
      <c r="J313">
        <v>22.5236931647559</v>
      </c>
    </row>
    <row r="314" spans="1:10">
      <c r="A314">
        <v>312</v>
      </c>
      <c r="B314">
        <v>47.9161289699363</v>
      </c>
      <c r="C314">
        <v>1367.97151491982</v>
      </c>
      <c r="D314">
        <v>0.625008371641896</v>
      </c>
      <c r="E314">
        <v>124.850858314752</v>
      </c>
      <c r="F314">
        <v>18.4755578008264</v>
      </c>
      <c r="G314">
        <v>494.442161558977</v>
      </c>
      <c r="H314">
        <v>1.66303681381795</v>
      </c>
      <c r="I314">
        <v>0.718752912190195</v>
      </c>
      <c r="J314">
        <v>22.5226820094607</v>
      </c>
    </row>
    <row r="315" spans="1:10">
      <c r="A315">
        <v>313</v>
      </c>
      <c r="B315">
        <v>47.9236556587247</v>
      </c>
      <c r="C315">
        <v>1368.05152564993</v>
      </c>
      <c r="D315">
        <v>0.625007923189426</v>
      </c>
      <c r="E315">
        <v>124.855036767256</v>
      </c>
      <c r="F315">
        <v>18.4744772546327</v>
      </c>
      <c r="G315">
        <v>494.422286516927</v>
      </c>
      <c r="H315">
        <v>1.66315687553578</v>
      </c>
      <c r="I315">
        <v>0.718769861702566</v>
      </c>
      <c r="J315">
        <v>22.5234011953518</v>
      </c>
    </row>
    <row r="316" spans="1:10">
      <c r="A316">
        <v>314</v>
      </c>
      <c r="B316">
        <v>47.9257815042122</v>
      </c>
      <c r="C316">
        <v>1368.0668702051</v>
      </c>
      <c r="D316">
        <v>0.625007699408407</v>
      </c>
      <c r="E316">
        <v>124.855640385775</v>
      </c>
      <c r="F316">
        <v>18.474270040613</v>
      </c>
      <c r="G316">
        <v>494.419549826166</v>
      </c>
      <c r="H316">
        <v>1.66319017400193</v>
      </c>
      <c r="I316">
        <v>0.718772528475</v>
      </c>
      <c r="J316">
        <v>22.5235951840633</v>
      </c>
    </row>
    <row r="317" spans="1:10">
      <c r="A317">
        <v>315</v>
      </c>
      <c r="B317">
        <v>47.9240191812555</v>
      </c>
      <c r="C317">
        <v>1367.95994827469</v>
      </c>
      <c r="D317">
        <v>0.625007418262671</v>
      </c>
      <c r="E317">
        <v>124.847640555924</v>
      </c>
      <c r="F317">
        <v>18.4757140190117</v>
      </c>
      <c r="G317">
        <v>494.461424349924</v>
      </c>
      <c r="H317">
        <v>1.6631552692049</v>
      </c>
      <c r="I317">
        <v>0.718742744939688</v>
      </c>
      <c r="J317">
        <v>22.5233206946055</v>
      </c>
    </row>
    <row r="318" spans="1:10">
      <c r="A318">
        <v>316</v>
      </c>
      <c r="B318">
        <v>47.9235343533661</v>
      </c>
      <c r="C318">
        <v>1367.96795809852</v>
      </c>
      <c r="D318">
        <v>0.625007535822123</v>
      </c>
      <c r="E318">
        <v>124.848420709901</v>
      </c>
      <c r="F318">
        <v>18.4756058386895</v>
      </c>
      <c r="G318">
        <v>494.457392640734</v>
      </c>
      <c r="H318">
        <v>1.66314848645433</v>
      </c>
      <c r="I318">
        <v>0.718745510151738</v>
      </c>
      <c r="J318">
        <v>22.52329012675</v>
      </c>
    </row>
    <row r="319" spans="1:10">
      <c r="A319">
        <v>317</v>
      </c>
      <c r="B319">
        <v>47.9302804072798</v>
      </c>
      <c r="C319">
        <v>1368.14901423807</v>
      </c>
      <c r="D319">
        <v>0.625007413330675</v>
      </c>
      <c r="E319">
        <v>124.860864127102</v>
      </c>
      <c r="F319">
        <v>18.4731608404955</v>
      </c>
      <c r="G319">
        <v>494.391888914421</v>
      </c>
      <c r="H319">
        <v>1.66326490511107</v>
      </c>
      <c r="I319">
        <v>0.718792686516482</v>
      </c>
      <c r="J319">
        <v>22.5240674909812</v>
      </c>
    </row>
    <row r="320" spans="1:10">
      <c r="A320">
        <v>318</v>
      </c>
      <c r="B320">
        <v>47.9294507699212</v>
      </c>
      <c r="C320">
        <v>1368.21656500245</v>
      </c>
      <c r="D320">
        <v>0.625007728392804</v>
      </c>
      <c r="E320">
        <v>124.866483844655</v>
      </c>
      <c r="F320">
        <v>18.472248794722</v>
      </c>
      <c r="G320">
        <v>494.361551000927</v>
      </c>
      <c r="H320">
        <v>1.6632575675236</v>
      </c>
      <c r="I320">
        <v>0.71881317177339</v>
      </c>
      <c r="J320">
        <v>22.5240806474483</v>
      </c>
    </row>
    <row r="321" spans="1:10">
      <c r="A321">
        <v>319</v>
      </c>
      <c r="B321">
        <v>47.9263618076351</v>
      </c>
      <c r="C321">
        <v>1368.17028995561</v>
      </c>
      <c r="D321">
        <v>0.625008125952389</v>
      </c>
      <c r="E321">
        <v>124.86369778537</v>
      </c>
      <c r="F321">
        <v>18.4728735738043</v>
      </c>
      <c r="G321">
        <v>494.376413761209</v>
      </c>
      <c r="H321">
        <v>1.66320732786391</v>
      </c>
      <c r="I321">
        <v>0.718802278893247</v>
      </c>
      <c r="J321">
        <v>22.5237711079882</v>
      </c>
    </row>
    <row r="322" spans="1:10">
      <c r="A322">
        <v>320</v>
      </c>
      <c r="B322">
        <v>47.9315649138904</v>
      </c>
      <c r="C322">
        <v>1368.02949479488</v>
      </c>
      <c r="D322">
        <v>0.625006721997052</v>
      </c>
      <c r="E322">
        <v>124.850977414889</v>
      </c>
      <c r="F322">
        <v>18.4747747690739</v>
      </c>
      <c r="G322">
        <v>494.444861459053</v>
      </c>
      <c r="H322">
        <v>1.66327495505017</v>
      </c>
      <c r="I322">
        <v>0.718756606597604</v>
      </c>
      <c r="J322">
        <v>22.5240285312696</v>
      </c>
    </row>
    <row r="323" spans="1:10">
      <c r="A323">
        <v>321</v>
      </c>
      <c r="B323">
        <v>47.9384609305363</v>
      </c>
      <c r="C323">
        <v>1368.26632238248</v>
      </c>
      <c r="D323">
        <v>0.625006977254162</v>
      </c>
      <c r="E323">
        <v>124.867823460118</v>
      </c>
      <c r="F323">
        <v>18.471577046329</v>
      </c>
      <c r="G323">
        <v>494.357281800582</v>
      </c>
      <c r="H323">
        <v>1.66339762767374</v>
      </c>
      <c r="I323">
        <v>0.718819995018888</v>
      </c>
      <c r="J323">
        <v>22.5248848872488</v>
      </c>
    </row>
    <row r="324" spans="1:10">
      <c r="A324">
        <v>322</v>
      </c>
      <c r="B324">
        <v>47.9374597345509</v>
      </c>
      <c r="C324">
        <v>1368.27747542922</v>
      </c>
      <c r="D324">
        <v>0.625007084143196</v>
      </c>
      <c r="E324">
        <v>124.869002703075</v>
      </c>
      <c r="F324">
        <v>18.4714264815745</v>
      </c>
      <c r="G324">
        <v>494.350501129873</v>
      </c>
      <c r="H324">
        <v>1.66338335560927</v>
      </c>
      <c r="I324">
        <v>0.718824119339452</v>
      </c>
      <c r="J324">
        <v>22.5248154122391</v>
      </c>
    </row>
    <row r="325" spans="1:10">
      <c r="A325">
        <v>323</v>
      </c>
      <c r="B325">
        <v>47.9426921399329</v>
      </c>
      <c r="C325">
        <v>1368.14116476524</v>
      </c>
      <c r="D325">
        <v>0.625005973852433</v>
      </c>
      <c r="E325">
        <v>124.856632945602</v>
      </c>
      <c r="F325">
        <v>18.4732668270544</v>
      </c>
      <c r="G325">
        <v>494.418417469118</v>
      </c>
      <c r="H325">
        <v>1.66345165623368</v>
      </c>
      <c r="I325">
        <v>0.718779742088368</v>
      </c>
      <c r="J325">
        <v>22.5250812952669</v>
      </c>
    </row>
    <row r="326" spans="1:10">
      <c r="A326">
        <v>324</v>
      </c>
      <c r="B326">
        <v>47.9348137218978</v>
      </c>
      <c r="C326">
        <v>1368.07128421043</v>
      </c>
      <c r="D326">
        <v>0.625006585058578</v>
      </c>
      <c r="E326">
        <v>124.853359895572</v>
      </c>
      <c r="F326">
        <v>18.474210434416</v>
      </c>
      <c r="G326">
        <v>494.43343041484</v>
      </c>
      <c r="H326">
        <v>1.66332726015735</v>
      </c>
      <c r="I326">
        <v>0.718766050011702</v>
      </c>
      <c r="J326">
        <v>22.5243460194665</v>
      </c>
    </row>
    <row r="327" spans="1:10">
      <c r="A327">
        <v>325</v>
      </c>
      <c r="B327">
        <v>47.9406731449535</v>
      </c>
      <c r="C327">
        <v>1368.11830198645</v>
      </c>
      <c r="D327">
        <v>0.625006166517447</v>
      </c>
      <c r="E327">
        <v>124.855402138882</v>
      </c>
      <c r="F327">
        <v>18.4735755358936</v>
      </c>
      <c r="G327">
        <v>494.424825263109</v>
      </c>
      <c r="H327">
        <v>1.66341926908863</v>
      </c>
      <c r="I327">
        <v>0.718774790219077</v>
      </c>
      <c r="J327">
        <v>22.5248867815854</v>
      </c>
    </row>
    <row r="328" spans="1:10">
      <c r="A328">
        <v>326</v>
      </c>
      <c r="B328">
        <v>47.9542188118955</v>
      </c>
      <c r="C328">
        <v>1368.22803447961</v>
      </c>
      <c r="D328">
        <v>0.625004898060482</v>
      </c>
      <c r="E328">
        <v>124.860193614487</v>
      </c>
      <c r="F328">
        <v>18.4720939469699</v>
      </c>
      <c r="G328">
        <v>494.40202739117</v>
      </c>
      <c r="H328">
        <v>1.66363267681685</v>
      </c>
      <c r="I328">
        <v>0.718795262435649</v>
      </c>
      <c r="J328">
        <v>22.5261382021665</v>
      </c>
    </row>
    <row r="329" spans="1:10">
      <c r="A329">
        <v>327</v>
      </c>
      <c r="B329">
        <v>47.954992593874</v>
      </c>
      <c r="C329">
        <v>1368.24556836951</v>
      </c>
      <c r="D329">
        <v>0.625004919866059</v>
      </c>
      <c r="E329">
        <v>124.861364167067</v>
      </c>
      <c r="F329">
        <v>18.4718572294763</v>
      </c>
      <c r="G329">
        <v>494.39615354691</v>
      </c>
      <c r="H329">
        <v>1.66364574019438</v>
      </c>
      <c r="I329">
        <v>0.718799729072647</v>
      </c>
      <c r="J329">
        <v>22.52622343833</v>
      </c>
    </row>
    <row r="330" spans="1:10">
      <c r="A330">
        <v>328</v>
      </c>
      <c r="B330">
        <v>47.9613758710888</v>
      </c>
      <c r="C330">
        <v>1368.31534902765</v>
      </c>
      <c r="D330">
        <v>0.625004474492481</v>
      </c>
      <c r="E330">
        <v>124.865063149498</v>
      </c>
      <c r="F330">
        <v>18.4709152109895</v>
      </c>
      <c r="G330">
        <v>494.378293210406</v>
      </c>
      <c r="H330">
        <v>1.66374756876815</v>
      </c>
      <c r="I330">
        <v>0.718814672166876</v>
      </c>
      <c r="J330">
        <v>22.5268344522269</v>
      </c>
    </row>
    <row r="331" spans="1:10">
      <c r="A331">
        <v>329</v>
      </c>
      <c r="B331">
        <v>47.9624397534161</v>
      </c>
      <c r="C331">
        <v>1368.3552117534</v>
      </c>
      <c r="D331">
        <v>0.625004524731843</v>
      </c>
      <c r="E331">
        <v>124.867926377987</v>
      </c>
      <c r="F331">
        <v>18.4703771189641</v>
      </c>
      <c r="G331">
        <v>494.36331647438</v>
      </c>
      <c r="H331">
        <v>1.66376677277931</v>
      </c>
      <c r="I331">
        <v>0.718825422996359</v>
      </c>
      <c r="J331">
        <v>22.5269701419979</v>
      </c>
    </row>
    <row r="332" spans="1:10">
      <c r="A332">
        <v>330</v>
      </c>
      <c r="B332">
        <v>47.9635600218088</v>
      </c>
      <c r="C332">
        <v>1368.46269548747</v>
      </c>
      <c r="D332">
        <v>0.625004997296994</v>
      </c>
      <c r="E332">
        <v>124.876156300323</v>
      </c>
      <c r="F332">
        <v>18.4689263924599</v>
      </c>
      <c r="G332">
        <v>494.320444046974</v>
      </c>
      <c r="H332">
        <v>1.66379207954928</v>
      </c>
      <c r="I332">
        <v>0.718855914785635</v>
      </c>
      <c r="J332">
        <v>22.52719362368</v>
      </c>
    </row>
    <row r="333" spans="1:10">
      <c r="A333">
        <v>331</v>
      </c>
      <c r="B333">
        <v>47.9665649948454</v>
      </c>
      <c r="C333">
        <v>1368.56477161171</v>
      </c>
      <c r="D333">
        <v>0.625005033504173</v>
      </c>
      <c r="E333">
        <v>124.883404981897</v>
      </c>
      <c r="F333">
        <v>18.4675488643631</v>
      </c>
      <c r="G333">
        <v>494.282232890032</v>
      </c>
      <c r="H333">
        <v>1.66384557118728</v>
      </c>
      <c r="I333">
        <v>0.718883197025711</v>
      </c>
      <c r="J333">
        <v>22.5275655143996</v>
      </c>
    </row>
    <row r="334" spans="1:10">
      <c r="A334">
        <v>332</v>
      </c>
      <c r="B334">
        <v>47.9706510050453</v>
      </c>
      <c r="C334">
        <v>1368.59263140386</v>
      </c>
      <c r="D334">
        <v>0.625004591685013</v>
      </c>
      <c r="E334">
        <v>124.884439649542</v>
      </c>
      <c r="F334">
        <v>18.4671729292155</v>
      </c>
      <c r="G334">
        <v>494.278010058236</v>
      </c>
      <c r="H334">
        <v>1.66390918583106</v>
      </c>
      <c r="I334">
        <v>0.718887857178282</v>
      </c>
      <c r="J334">
        <v>22.52793524921</v>
      </c>
    </row>
    <row r="335" spans="1:10">
      <c r="A335">
        <v>333</v>
      </c>
      <c r="B335">
        <v>47.9666045975611</v>
      </c>
      <c r="C335">
        <v>1368.38198851007</v>
      </c>
      <c r="D335">
        <v>0.625004273779474</v>
      </c>
      <c r="E335">
        <v>124.868848111268</v>
      </c>
      <c r="F335">
        <v>18.4700156871432</v>
      </c>
      <c r="G335">
        <v>494.360203558496</v>
      </c>
      <c r="H335">
        <v>1.66383169379922</v>
      </c>
      <c r="I335">
        <v>0.718829687702141</v>
      </c>
      <c r="J335">
        <v>22.5273469595979</v>
      </c>
    </row>
    <row r="336" spans="1:10">
      <c r="A336">
        <v>334</v>
      </c>
      <c r="B336">
        <v>47.9684363405113</v>
      </c>
      <c r="C336">
        <v>1368.15881556409</v>
      </c>
      <c r="D336">
        <v>0.625003045453883</v>
      </c>
      <c r="E336">
        <v>124.850552290444</v>
      </c>
      <c r="F336">
        <v>18.473028500982</v>
      </c>
      <c r="G336">
        <v>494.457916508268</v>
      </c>
      <c r="H336">
        <v>1.6638418712461</v>
      </c>
      <c r="I336">
        <v>0.718762807230451</v>
      </c>
      <c r="J336">
        <v>22.5272272830717</v>
      </c>
    </row>
    <row r="337" spans="1:10">
      <c r="A337">
        <v>335</v>
      </c>
      <c r="B337">
        <v>47.9655764402771</v>
      </c>
      <c r="C337">
        <v>1368.39311460743</v>
      </c>
      <c r="D337">
        <v>0.625004383704542</v>
      </c>
      <c r="E337">
        <v>124.870033340005</v>
      </c>
      <c r="F337">
        <v>18.4698655115901</v>
      </c>
      <c r="G337">
        <v>494.353432737686</v>
      </c>
      <c r="H337">
        <v>1.66381700122275</v>
      </c>
      <c r="I337">
        <v>0.718833828074859</v>
      </c>
      <c r="J337">
        <v>22.5272751720226</v>
      </c>
    </row>
    <row r="338" spans="1:10">
      <c r="A338">
        <v>336</v>
      </c>
      <c r="B338">
        <v>47.9652563693969</v>
      </c>
      <c r="C338">
        <v>1368.36146547673</v>
      </c>
      <c r="D338">
        <v>0.625004313859224</v>
      </c>
      <c r="E338">
        <v>124.867604427115</v>
      </c>
      <c r="F338">
        <v>18.4702927051369</v>
      </c>
      <c r="G338">
        <v>494.366121275928</v>
      </c>
      <c r="H338">
        <v>1.66380983880425</v>
      </c>
      <c r="I338">
        <v>0.718824833035749</v>
      </c>
      <c r="J338">
        <v>22.5272107063593</v>
      </c>
    </row>
    <row r="339" spans="1:10">
      <c r="A339">
        <v>337</v>
      </c>
      <c r="B339">
        <v>47.9649031323046</v>
      </c>
      <c r="C339">
        <v>1368.4537877815</v>
      </c>
      <c r="D339">
        <v>0.625004720472419</v>
      </c>
      <c r="E339">
        <v>124.875055903389</v>
      </c>
      <c r="F339">
        <v>18.4690466126437</v>
      </c>
      <c r="G339">
        <v>494.326250969737</v>
      </c>
      <c r="H339">
        <v>1.6638117112396</v>
      </c>
      <c r="I339">
        <v>0.718852152829448</v>
      </c>
      <c r="J339">
        <v>22.5272939783092</v>
      </c>
    </row>
    <row r="340" spans="1:10">
      <c r="A340">
        <v>338</v>
      </c>
      <c r="B340">
        <v>47.9699390306541</v>
      </c>
      <c r="C340">
        <v>1368.44322166257</v>
      </c>
      <c r="D340">
        <v>0.625004218905368</v>
      </c>
      <c r="E340">
        <v>124.872755565627</v>
      </c>
      <c r="F340">
        <v>18.4691892171301</v>
      </c>
      <c r="G340">
        <v>494.340919987737</v>
      </c>
      <c r="H340">
        <v>1.66388668007609</v>
      </c>
      <c r="I340">
        <v>0.718844752897064</v>
      </c>
      <c r="J340">
        <v>22.5276963913385</v>
      </c>
    </row>
    <row r="341" spans="1:10">
      <c r="A341">
        <v>339</v>
      </c>
      <c r="B341">
        <v>47.9620785063738</v>
      </c>
      <c r="C341">
        <v>1368.34415857988</v>
      </c>
      <c r="D341">
        <v>0.625004699261576</v>
      </c>
      <c r="E341">
        <v>124.86715433414</v>
      </c>
      <c r="F341">
        <v>18.4705263184779</v>
      </c>
      <c r="G341">
        <v>494.368352979156</v>
      </c>
      <c r="H341">
        <v>1.66376031169569</v>
      </c>
      <c r="I341">
        <v>0.718822506602817</v>
      </c>
      <c r="J341">
        <v>22.5269275012089</v>
      </c>
    </row>
    <row r="342" spans="1:10">
      <c r="A342">
        <v>340</v>
      </c>
      <c r="B342">
        <v>47.9685209390165</v>
      </c>
      <c r="C342">
        <v>1368.40636661183</v>
      </c>
      <c r="D342">
        <v>0.625004168812232</v>
      </c>
      <c r="E342">
        <v>124.870231614519</v>
      </c>
      <c r="F342">
        <v>18.469686644592</v>
      </c>
      <c r="G342">
        <v>494.353451478588</v>
      </c>
      <c r="H342">
        <v>1.66386252528805</v>
      </c>
      <c r="I342">
        <v>0.718835177326321</v>
      </c>
      <c r="J342">
        <v>22.5275345613123</v>
      </c>
    </row>
    <row r="343" spans="1:10">
      <c r="A343">
        <v>341</v>
      </c>
      <c r="B343">
        <v>47.9683230359426</v>
      </c>
      <c r="C343">
        <v>1368.3936465563</v>
      </c>
      <c r="D343">
        <v>0.625004165211945</v>
      </c>
      <c r="E343">
        <v>124.869276297103</v>
      </c>
      <c r="F343">
        <v>18.4698583316211</v>
      </c>
      <c r="G343">
        <v>494.358563437723</v>
      </c>
      <c r="H343">
        <v>1.66385856207827</v>
      </c>
      <c r="I343">
        <v>0.718831623817441</v>
      </c>
      <c r="J343">
        <v>22.5275031080526</v>
      </c>
    </row>
    <row r="344" spans="1:10">
      <c r="A344">
        <v>342</v>
      </c>
      <c r="B344">
        <v>47.964845365554</v>
      </c>
      <c r="C344">
        <v>1368.34500038083</v>
      </c>
      <c r="D344">
        <v>0.625004350268729</v>
      </c>
      <c r="E344">
        <v>124.866415205333</v>
      </c>
      <c r="F344">
        <v>18.4705149554763</v>
      </c>
      <c r="G344">
        <v>494.372769243002</v>
      </c>
      <c r="H344">
        <v>1.6638022486532</v>
      </c>
      <c r="I344">
        <v>0.718820373057454</v>
      </c>
      <c r="J344">
        <v>22.5271572388422</v>
      </c>
    </row>
    <row r="345" spans="1:10">
      <c r="A345">
        <v>343</v>
      </c>
      <c r="B345">
        <v>47.9683023321019</v>
      </c>
      <c r="C345">
        <v>1368.38383143028</v>
      </c>
      <c r="D345">
        <v>0.625004044643047</v>
      </c>
      <c r="E345">
        <v>124.868502143466</v>
      </c>
      <c r="F345">
        <v>18.4699908119843</v>
      </c>
      <c r="G345">
        <v>494.362447059357</v>
      </c>
      <c r="H345">
        <v>1.66385742597115</v>
      </c>
      <c r="I345">
        <v>0.718828772575708</v>
      </c>
      <c r="J345">
        <v>22.5274894429233</v>
      </c>
    </row>
    <row r="346" spans="1:10">
      <c r="A346">
        <v>344</v>
      </c>
      <c r="B346">
        <v>47.9680862664768</v>
      </c>
      <c r="C346">
        <v>1368.35627856703</v>
      </c>
      <c r="D346">
        <v>0.625003917733312</v>
      </c>
      <c r="E346">
        <v>124.866371728003</v>
      </c>
      <c r="F346">
        <v>18.4703627188766</v>
      </c>
      <c r="G346">
        <v>494.373572242696</v>
      </c>
      <c r="H346">
        <v>1.66385201491634</v>
      </c>
      <c r="I346">
        <v>0.718820894846494</v>
      </c>
      <c r="J346">
        <v>22.527438058099</v>
      </c>
    </row>
    <row r="347" spans="1:10">
      <c r="A347">
        <v>345</v>
      </c>
      <c r="B347">
        <v>47.9682757941292</v>
      </c>
      <c r="C347">
        <v>1368.3421685302</v>
      </c>
      <c r="D347">
        <v>0.625003789169455</v>
      </c>
      <c r="E347">
        <v>124.865192430424</v>
      </c>
      <c r="F347">
        <v>18.4705531811048</v>
      </c>
      <c r="G347">
        <v>494.379602941699</v>
      </c>
      <c r="H347">
        <v>1.66385382974469</v>
      </c>
      <c r="I347">
        <v>0.718816599897665</v>
      </c>
      <c r="J347">
        <v>22.5274364463644</v>
      </c>
    </row>
    <row r="348" spans="1:10">
      <c r="A348">
        <v>346</v>
      </c>
      <c r="B348">
        <v>47.967996489843</v>
      </c>
      <c r="C348">
        <v>1368.40938768049</v>
      </c>
      <c r="D348">
        <v>0.625004171627386</v>
      </c>
      <c r="E348">
        <v>124.87062551818</v>
      </c>
      <c r="F348">
        <v>18.469645868643</v>
      </c>
      <c r="G348">
        <v>494.351007901104</v>
      </c>
      <c r="H348">
        <v>1.66385479224465</v>
      </c>
      <c r="I348">
        <v>0.718836514342165</v>
      </c>
      <c r="J348">
        <v>22.5274950411357</v>
      </c>
    </row>
    <row r="349" spans="1:10">
      <c r="A349">
        <v>347</v>
      </c>
      <c r="B349">
        <v>47.9709386118446</v>
      </c>
      <c r="C349">
        <v>1368.3068661315</v>
      </c>
      <c r="D349">
        <v>0.625003347046575</v>
      </c>
      <c r="E349">
        <v>124.861610177257</v>
      </c>
      <c r="F349">
        <v>18.4710297224777</v>
      </c>
      <c r="G349">
        <v>494.399671969586</v>
      </c>
      <c r="H349">
        <v>1.66389118051449</v>
      </c>
      <c r="I349">
        <v>0.718803989093629</v>
      </c>
      <c r="J349">
        <v>22.5276134361384</v>
      </c>
    </row>
    <row r="350" spans="1:10">
      <c r="A350">
        <v>348</v>
      </c>
      <c r="B350">
        <v>47.9720664565507</v>
      </c>
      <c r="C350">
        <v>1368.26347767829</v>
      </c>
      <c r="D350">
        <v>0.62500292105645</v>
      </c>
      <c r="E350">
        <v>124.857829694893</v>
      </c>
      <c r="F350">
        <v>18.4716154498774</v>
      </c>
      <c r="G350">
        <v>494.419742872949</v>
      </c>
      <c r="H350">
        <v>1.6639047656584</v>
      </c>
      <c r="I350">
        <v>0.718790326690686</v>
      </c>
      <c r="J350">
        <v>22.5276532972073</v>
      </c>
    </row>
    <row r="351" spans="1:10">
      <c r="A351">
        <v>349</v>
      </c>
      <c r="B351">
        <v>47.9688967376562</v>
      </c>
      <c r="C351">
        <v>1368.25348626261</v>
      </c>
      <c r="D351">
        <v>0.625003388487228</v>
      </c>
      <c r="E351">
        <v>124.857956430835</v>
      </c>
      <c r="F351">
        <v>18.4717503354012</v>
      </c>
      <c r="G351">
        <v>494.418840100884</v>
      </c>
      <c r="H351">
        <v>1.66385609715386</v>
      </c>
      <c r="I351">
        <v>0.718790124860383</v>
      </c>
      <c r="J351">
        <v>22.5273801033617</v>
      </c>
    </row>
    <row r="352" spans="1:10">
      <c r="A352">
        <v>350</v>
      </c>
      <c r="B352">
        <v>47.9695948073114</v>
      </c>
      <c r="C352">
        <v>1368.29646624328</v>
      </c>
      <c r="D352">
        <v>0.625003456168113</v>
      </c>
      <c r="E352">
        <v>124.861173086249</v>
      </c>
      <c r="F352">
        <v>18.4711701135765</v>
      </c>
      <c r="G352">
        <v>494.401616995422</v>
      </c>
      <c r="H352">
        <v>1.66387007500355</v>
      </c>
      <c r="I352">
        <v>0.718802099144512</v>
      </c>
      <c r="J352">
        <v>22.5274898657499</v>
      </c>
    </row>
    <row r="353" spans="1:10">
      <c r="A353">
        <v>351</v>
      </c>
      <c r="B353">
        <v>47.9694169001694</v>
      </c>
      <c r="C353">
        <v>1368.33123320779</v>
      </c>
      <c r="D353">
        <v>0.625003630202047</v>
      </c>
      <c r="E353">
        <v>124.863991487115</v>
      </c>
      <c r="F353">
        <v>18.4707007926254</v>
      </c>
      <c r="G353">
        <v>494.386519326608</v>
      </c>
      <c r="H353">
        <v>1.66387014159704</v>
      </c>
      <c r="I353">
        <v>0.718812424041568</v>
      </c>
      <c r="J353">
        <v>22.5275174140675</v>
      </c>
    </row>
    <row r="354" spans="1:10">
      <c r="A354">
        <v>352</v>
      </c>
      <c r="B354">
        <v>47.9720290838094</v>
      </c>
      <c r="C354">
        <v>1368.43927356119</v>
      </c>
      <c r="D354">
        <v>0.625003789464369</v>
      </c>
      <c r="E354">
        <v>124.871830988666</v>
      </c>
      <c r="F354">
        <v>18.4692425028205</v>
      </c>
      <c r="G354">
        <v>494.345449900636</v>
      </c>
      <c r="H354">
        <v>1.66391806973779</v>
      </c>
      <c r="I354">
        <v>0.718841795821956</v>
      </c>
      <c r="J354">
        <v>22.5278640769218</v>
      </c>
    </row>
    <row r="355" spans="1:10">
      <c r="A355">
        <v>353</v>
      </c>
      <c r="B355">
        <v>47.9703460740451</v>
      </c>
      <c r="C355">
        <v>1368.30263728587</v>
      </c>
      <c r="D355">
        <v>0.625003397491931</v>
      </c>
      <c r="E355">
        <v>124.861444668042</v>
      </c>
      <c r="F355">
        <v>18.4710868086304</v>
      </c>
      <c r="G355">
        <v>494.400273027453</v>
      </c>
      <c r="H355">
        <v>1.66388196373095</v>
      </c>
      <c r="I355">
        <v>0.718803256677779</v>
      </c>
      <c r="J355">
        <v>22.5275596756553</v>
      </c>
    </row>
    <row r="356" spans="1:10">
      <c r="A356">
        <v>354</v>
      </c>
      <c r="B356">
        <v>47.9628967658942</v>
      </c>
      <c r="C356">
        <v>1368.26526860567</v>
      </c>
      <c r="D356">
        <v>0.62500412250464</v>
      </c>
      <c r="E356">
        <v>124.860636302905</v>
      </c>
      <c r="F356">
        <v>18.4715912723128</v>
      </c>
      <c r="G356">
        <v>494.402614220837</v>
      </c>
      <c r="H356">
        <v>1.66376653827589</v>
      </c>
      <c r="I356">
        <v>0.718798715905019</v>
      </c>
      <c r="J356">
        <v>22.5268995298448</v>
      </c>
    </row>
    <row r="357" spans="1:10">
      <c r="A357">
        <v>355</v>
      </c>
      <c r="B357">
        <v>47.9720123391558</v>
      </c>
      <c r="C357">
        <v>1368.35549301876</v>
      </c>
      <c r="D357">
        <v>0.625003425296295</v>
      </c>
      <c r="E357">
        <v>124.865167906457</v>
      </c>
      <c r="F357">
        <v>18.4703733223796</v>
      </c>
      <c r="G357">
        <v>494.380944335239</v>
      </c>
      <c r="H357">
        <v>1.66391122946809</v>
      </c>
      <c r="I357">
        <v>0.718817295612841</v>
      </c>
      <c r="J357">
        <v>22.5277608582947</v>
      </c>
    </row>
    <row r="358" spans="1:10">
      <c r="A358">
        <v>356</v>
      </c>
      <c r="B358">
        <v>47.9689758616325</v>
      </c>
      <c r="C358">
        <v>1368.33787772795</v>
      </c>
      <c r="D358">
        <v>0.625003702486058</v>
      </c>
      <c r="E358">
        <v>124.864648772398</v>
      </c>
      <c r="F358">
        <v>18.4706111006379</v>
      </c>
      <c r="G358">
        <v>494.38288404396</v>
      </c>
      <c r="H358">
        <v>1.66386399218332</v>
      </c>
      <c r="I358">
        <v>0.718814747543408</v>
      </c>
      <c r="J358">
        <v>22.5274890097948</v>
      </c>
    </row>
    <row r="359" spans="1:10">
      <c r="A359">
        <v>357</v>
      </c>
      <c r="B359">
        <v>47.9698803645073</v>
      </c>
      <c r="C359">
        <v>1368.36571226089</v>
      </c>
      <c r="D359">
        <v>0.62500373294519</v>
      </c>
      <c r="E359">
        <v>124.866601321059</v>
      </c>
      <c r="F359">
        <v>18.4702353817577</v>
      </c>
      <c r="G359">
        <v>494.372808674317</v>
      </c>
      <c r="H359">
        <v>1.66387982775714</v>
      </c>
      <c r="I359">
        <v>0.718822116470946</v>
      </c>
      <c r="J359">
        <v>22.5275974714772</v>
      </c>
    </row>
    <row r="360" spans="1:10">
      <c r="A360">
        <v>358</v>
      </c>
      <c r="B360">
        <v>47.9691892240802</v>
      </c>
      <c r="C360">
        <v>1368.34800116777</v>
      </c>
      <c r="D360">
        <v>0.625003711077354</v>
      </c>
      <c r="E360">
        <v>124.865391985297</v>
      </c>
      <c r="F360">
        <v>18.47047444964</v>
      </c>
      <c r="G360">
        <v>494.378892607015</v>
      </c>
      <c r="H360">
        <v>1.66386803405544</v>
      </c>
      <c r="I360">
        <v>0.718817525263375</v>
      </c>
      <c r="J360">
        <v>22.5275190610435</v>
      </c>
    </row>
    <row r="361" spans="1:10">
      <c r="A361">
        <v>359</v>
      </c>
      <c r="B361">
        <v>47.9683878960189</v>
      </c>
      <c r="C361">
        <v>1368.36270260295</v>
      </c>
      <c r="D361">
        <v>0.625003867768379</v>
      </c>
      <c r="E361">
        <v>124.866794129678</v>
      </c>
      <c r="F361">
        <v>18.4702760062869</v>
      </c>
      <c r="G361">
        <v>494.371107869339</v>
      </c>
      <c r="H361">
        <v>1.6638571361413</v>
      </c>
      <c r="I361">
        <v>0.718822512184019</v>
      </c>
      <c r="J361">
        <v>22.5274707624811</v>
      </c>
    </row>
    <row r="362" spans="1:10">
      <c r="A362">
        <v>360</v>
      </c>
      <c r="B362">
        <v>47.9684751775176</v>
      </c>
      <c r="C362">
        <v>1368.36363280597</v>
      </c>
      <c r="D362">
        <v>0.625003874719255</v>
      </c>
      <c r="E362">
        <v>124.866843209049</v>
      </c>
      <c r="F362">
        <v>18.4702634503361</v>
      </c>
      <c r="G362">
        <v>494.370966728506</v>
      </c>
      <c r="H362">
        <v>1.66385850534599</v>
      </c>
      <c r="I362">
        <v>0.718822710700465</v>
      </c>
      <c r="J362">
        <v>22.5274791189218</v>
      </c>
    </row>
    <row r="363" spans="1:10">
      <c r="A363">
        <v>361</v>
      </c>
      <c r="B363">
        <v>47.9684272552459</v>
      </c>
      <c r="C363">
        <v>1368.41197878853</v>
      </c>
      <c r="D363">
        <v>0.625004085444069</v>
      </c>
      <c r="E363">
        <v>124.87070398677</v>
      </c>
      <c r="F363">
        <v>18.4696108960991</v>
      </c>
      <c r="G363">
        <v>494.350262566888</v>
      </c>
      <c r="H363">
        <v>1.66386163127914</v>
      </c>
      <c r="I363">
        <v>0.718836895351315</v>
      </c>
      <c r="J363">
        <v>22.5275338791822</v>
      </c>
    </row>
    <row r="364" spans="1:10">
      <c r="A364">
        <v>362</v>
      </c>
      <c r="B364">
        <v>47.9685894984394</v>
      </c>
      <c r="C364">
        <v>1368.41252030646</v>
      </c>
      <c r="D364">
        <v>0.625004061667016</v>
      </c>
      <c r="E364">
        <v>124.870699989773</v>
      </c>
      <c r="F364">
        <v>18.4696035871735</v>
      </c>
      <c r="G364">
        <v>494.35030556818</v>
      </c>
      <c r="H364">
        <v>1.66386411991562</v>
      </c>
      <c r="I364">
        <v>0.71883691476687</v>
      </c>
      <c r="J364">
        <v>22.5275478822071</v>
      </c>
    </row>
    <row r="365" spans="1:10">
      <c r="A365">
        <v>363</v>
      </c>
      <c r="B365">
        <v>47.9699159752913</v>
      </c>
      <c r="C365">
        <v>1368.41341953757</v>
      </c>
      <c r="D365">
        <v>0.625003859246915</v>
      </c>
      <c r="E365">
        <v>124.87038539144</v>
      </c>
      <c r="F365">
        <v>18.4695914501672</v>
      </c>
      <c r="G365">
        <v>494.35207861879</v>
      </c>
      <c r="H365">
        <v>1.66388424732042</v>
      </c>
      <c r="I365">
        <v>0.718836037853949</v>
      </c>
      <c r="J365">
        <v>22.5276582728857</v>
      </c>
    </row>
    <row r="366" spans="1:10">
      <c r="A366">
        <v>364</v>
      </c>
      <c r="B366">
        <v>47.9687465699708</v>
      </c>
      <c r="C366">
        <v>1368.38456905528</v>
      </c>
      <c r="D366">
        <v>0.625003872681605</v>
      </c>
      <c r="E366">
        <v>124.86842909026</v>
      </c>
      <c r="F366">
        <v>18.4699808557723</v>
      </c>
      <c r="G366">
        <v>494.362181896614</v>
      </c>
      <c r="H366">
        <v>1.66386432733488</v>
      </c>
      <c r="I366">
        <v>0.718828599419995</v>
      </c>
      <c r="J366">
        <v>22.5275267893871</v>
      </c>
    </row>
    <row r="367" spans="1:10">
      <c r="A367">
        <v>365</v>
      </c>
      <c r="B367">
        <v>47.969589098728</v>
      </c>
      <c r="C367">
        <v>1368.4402124826</v>
      </c>
      <c r="D367">
        <v>0.625004005956661</v>
      </c>
      <c r="E367">
        <v>124.872611857534</v>
      </c>
      <c r="F367">
        <v>18.4692298306065</v>
      </c>
      <c r="G367">
        <v>494.339993910169</v>
      </c>
      <c r="H367">
        <v>1.66388146851957</v>
      </c>
      <c r="I367">
        <v>0.718844155171368</v>
      </c>
      <c r="J367">
        <v>22.527663881708</v>
      </c>
    </row>
    <row r="368" spans="1:10">
      <c r="A368">
        <v>366</v>
      </c>
      <c r="B368">
        <v>47.9702467722367</v>
      </c>
      <c r="C368">
        <v>1368.41591993603</v>
      </c>
      <c r="D368">
        <v>0.625003834695861</v>
      </c>
      <c r="E368">
        <v>124.87048767248</v>
      </c>
      <c r="F368">
        <v>18.4695577021398</v>
      </c>
      <c r="G368">
        <v>494.351584425205</v>
      </c>
      <c r="H368">
        <v>1.66388946738533</v>
      </c>
      <c r="I368">
        <v>0.718836483937902</v>
      </c>
      <c r="J368">
        <v>22.5276886165622</v>
      </c>
    </row>
    <row r="369" spans="1:10">
      <c r="A369">
        <v>367</v>
      </c>
      <c r="B369">
        <v>47.9686590924387</v>
      </c>
      <c r="C369">
        <v>1368.42365578863</v>
      </c>
      <c r="D369">
        <v>0.62500404578605</v>
      </c>
      <c r="E369">
        <v>124.87156431107</v>
      </c>
      <c r="F369">
        <v>18.469453291656</v>
      </c>
      <c r="G369">
        <v>494.345315273831</v>
      </c>
      <c r="H369">
        <v>1.66386613457368</v>
      </c>
      <c r="I369">
        <v>0.718840108270702</v>
      </c>
      <c r="J369">
        <v>22.5275671780541</v>
      </c>
    </row>
    <row r="370" spans="1:10">
      <c r="A370">
        <v>368</v>
      </c>
      <c r="B370">
        <v>47.9720382420183</v>
      </c>
      <c r="C370">
        <v>1368.43781131251</v>
      </c>
      <c r="D370">
        <v>0.625003700661658</v>
      </c>
      <c r="E370">
        <v>124.871707792993</v>
      </c>
      <c r="F370">
        <v>18.4692622381898</v>
      </c>
      <c r="G370">
        <v>494.345357144591</v>
      </c>
      <c r="H370">
        <v>1.66391830887069</v>
      </c>
      <c r="I370">
        <v>0.718841347830528</v>
      </c>
      <c r="J370">
        <v>22.5278632377316</v>
      </c>
    </row>
    <row r="371" spans="1:10">
      <c r="A371">
        <v>369</v>
      </c>
      <c r="B371">
        <v>47.9717621607831</v>
      </c>
      <c r="C371">
        <v>1368.42154269608</v>
      </c>
      <c r="D371">
        <v>0.625003657881635</v>
      </c>
      <c r="E371">
        <v>124.870493119471</v>
      </c>
      <c r="F371">
        <v>18.4694818118619</v>
      </c>
      <c r="G371">
        <v>494.351722490908</v>
      </c>
      <c r="H371">
        <v>1.66391286872752</v>
      </c>
      <c r="I371">
        <v>0.718836824135978</v>
      </c>
      <c r="J371">
        <v>22.5278207155619</v>
      </c>
    </row>
    <row r="372" spans="1:10">
      <c r="A372">
        <v>370</v>
      </c>
      <c r="B372">
        <v>47.9722876614836</v>
      </c>
      <c r="C372">
        <v>1368.4943031654</v>
      </c>
      <c r="D372">
        <v>0.625003887540214</v>
      </c>
      <c r="E372">
        <v>124.876131243837</v>
      </c>
      <c r="F372">
        <v>18.4684998215375</v>
      </c>
      <c r="G372">
        <v>494.321714744565</v>
      </c>
      <c r="H372">
        <v>1.66392652279787</v>
      </c>
      <c r="I372">
        <v>0.718857662739978</v>
      </c>
      <c r="J372">
        <v>22.5279521858019</v>
      </c>
    </row>
    <row r="373" spans="1:10">
      <c r="A373">
        <v>371</v>
      </c>
      <c r="B373">
        <v>47.9718392669314</v>
      </c>
      <c r="C373">
        <v>1368.45430795705</v>
      </c>
      <c r="D373">
        <v>0.625003779836812</v>
      </c>
      <c r="E373">
        <v>124.87307845973</v>
      </c>
      <c r="F373">
        <v>18.4690395922072</v>
      </c>
      <c r="G373">
        <v>494.337920688847</v>
      </c>
      <c r="H373">
        <v>1.663916607704</v>
      </c>
      <c r="I373">
        <v>0.71884634515327</v>
      </c>
      <c r="J373">
        <v>22.5278669214284</v>
      </c>
    </row>
    <row r="374" spans="1:10">
      <c r="A374">
        <v>372</v>
      </c>
      <c r="B374">
        <v>47.9737307297172</v>
      </c>
      <c r="C374">
        <v>1368.46757450923</v>
      </c>
      <c r="D374">
        <v>0.625003658048221</v>
      </c>
      <c r="E374">
        <v>124.873584910551</v>
      </c>
      <c r="F374">
        <v>18.4688605448683</v>
      </c>
      <c r="G374">
        <v>494.335960358521</v>
      </c>
      <c r="H374">
        <v>1.66394618509379</v>
      </c>
      <c r="I374">
        <v>0.718848604989014</v>
      </c>
      <c r="J374">
        <v>22.5280389702564</v>
      </c>
    </row>
    <row r="375" spans="1:10">
      <c r="A375">
        <v>373</v>
      </c>
      <c r="B375">
        <v>47.9722068041147</v>
      </c>
      <c r="C375">
        <v>1368.45889809656</v>
      </c>
      <c r="D375">
        <v>0.625003776695707</v>
      </c>
      <c r="E375">
        <v>124.873336974509</v>
      </c>
      <c r="F375">
        <v>18.4689776426167</v>
      </c>
      <c r="G375">
        <v>494.336730984093</v>
      </c>
      <c r="H375">
        <v>1.66392251575396</v>
      </c>
      <c r="I375">
        <v>0.718847372913589</v>
      </c>
      <c r="J375">
        <v>22.5279027669494</v>
      </c>
    </row>
    <row r="376" spans="1:10">
      <c r="A376">
        <v>374</v>
      </c>
      <c r="B376">
        <v>47.9735857475233</v>
      </c>
      <c r="C376">
        <v>1368.41956077222</v>
      </c>
      <c r="D376">
        <v>0.625003433753235</v>
      </c>
      <c r="E376">
        <v>124.869806135072</v>
      </c>
      <c r="F376">
        <v>18.4695085617767</v>
      </c>
      <c r="G376">
        <v>494.355962154839</v>
      </c>
      <c r="H376">
        <v>1.66394019999507</v>
      </c>
      <c r="I376">
        <v>0.71883468179922</v>
      </c>
      <c r="J376">
        <v>22.5279687377845</v>
      </c>
    </row>
    <row r="377" spans="1:10">
      <c r="A377">
        <v>375</v>
      </c>
      <c r="B377">
        <v>47.9743668787043</v>
      </c>
      <c r="C377">
        <v>1368.42051412815</v>
      </c>
      <c r="D377">
        <v>0.625003315534068</v>
      </c>
      <c r="E377">
        <v>124.869654772272</v>
      </c>
      <c r="F377">
        <v>18.4694956943757</v>
      </c>
      <c r="G377">
        <v>494.356836342922</v>
      </c>
      <c r="H377">
        <v>1.66395207674662</v>
      </c>
      <c r="I377">
        <v>0.718834289905091</v>
      </c>
      <c r="J377">
        <v>22.5280342298304</v>
      </c>
    </row>
    <row r="378" spans="1:10">
      <c r="A378">
        <v>376</v>
      </c>
      <c r="B378">
        <v>47.9745083706318</v>
      </c>
      <c r="C378">
        <v>1368.43256032471</v>
      </c>
      <c r="D378">
        <v>0.625003400861945</v>
      </c>
      <c r="E378">
        <v>124.87057274773</v>
      </c>
      <c r="F378">
        <v>18.4693331089608</v>
      </c>
      <c r="G378">
        <v>494.352228688839</v>
      </c>
      <c r="H378">
        <v>1.66395514079677</v>
      </c>
      <c r="I378">
        <v>0.718837694318322</v>
      </c>
      <c r="J378">
        <v>22.5280606210847</v>
      </c>
    </row>
    <row r="379" spans="1:10">
      <c r="A379">
        <v>377</v>
      </c>
      <c r="B379">
        <v>47.9728060246704</v>
      </c>
      <c r="C379">
        <v>1368.38926067665</v>
      </c>
      <c r="D379">
        <v>0.625003399207746</v>
      </c>
      <c r="E379">
        <v>124.867621055835</v>
      </c>
      <c r="F379">
        <v>18.4699175301095</v>
      </c>
      <c r="G379">
        <v>494.367396360393</v>
      </c>
      <c r="H379">
        <v>1.66392605649757</v>
      </c>
      <c r="I379">
        <v>0.718826484394436</v>
      </c>
      <c r="J379">
        <v>22.5278676455106</v>
      </c>
    </row>
    <row r="380" spans="1:10">
      <c r="A380">
        <v>378</v>
      </c>
      <c r="B380">
        <v>47.974302230535</v>
      </c>
      <c r="C380">
        <v>1368.45726229945</v>
      </c>
      <c r="D380">
        <v>0.62500351600489</v>
      </c>
      <c r="E380">
        <v>124.872599074986</v>
      </c>
      <c r="F380">
        <v>18.4689997196672</v>
      </c>
      <c r="G380">
        <v>494.341346357044</v>
      </c>
      <c r="H380">
        <v>1.66395394916352</v>
      </c>
      <c r="I380">
        <v>0.71884510024832</v>
      </c>
      <c r="J380">
        <v>22.5280735853032</v>
      </c>
    </row>
    <row r="381" spans="1:10">
      <c r="A381">
        <v>379</v>
      </c>
      <c r="B381">
        <v>47.9740983589745</v>
      </c>
      <c r="C381">
        <v>1368.41049479306</v>
      </c>
      <c r="D381">
        <v>0.625003340425015</v>
      </c>
      <c r="E381">
        <v>124.868936166088</v>
      </c>
      <c r="F381">
        <v>18.4696309257752</v>
      </c>
      <c r="G381">
        <v>494.360822376685</v>
      </c>
      <c r="H381">
        <v>1.66394719563986</v>
      </c>
      <c r="I381">
        <v>0.718831590894494</v>
      </c>
      <c r="J381">
        <v>22.527999989684</v>
      </c>
    </row>
    <row r="382" spans="1:10">
      <c r="A382">
        <v>380</v>
      </c>
      <c r="B382">
        <v>47.9738729307569</v>
      </c>
      <c r="C382">
        <v>1368.41539955721</v>
      </c>
      <c r="D382">
        <v>0.625003385531738</v>
      </c>
      <c r="E382">
        <v>124.869391956528</v>
      </c>
      <c r="F382">
        <v>18.4695647257136</v>
      </c>
      <c r="G382">
        <v>494.358310615812</v>
      </c>
      <c r="H382">
        <v>1.66394418320368</v>
      </c>
      <c r="I382">
        <v>0.718833219202337</v>
      </c>
      <c r="J382">
        <v>22.5279873602842</v>
      </c>
    </row>
    <row r="383" spans="1:10">
      <c r="A383">
        <v>381</v>
      </c>
      <c r="B383">
        <v>47.9737804844437</v>
      </c>
      <c r="C383">
        <v>1368.39508177942</v>
      </c>
      <c r="D383">
        <v>0.625003318616031</v>
      </c>
      <c r="E383">
        <v>124.867801970693</v>
      </c>
      <c r="F383">
        <v>18.469838959754</v>
      </c>
      <c r="G383">
        <v>494.366823210567</v>
      </c>
      <c r="H383">
        <v>1.66394117970691</v>
      </c>
      <c r="I383">
        <v>0.718827354052756</v>
      </c>
      <c r="J383">
        <v>22.5279551573353</v>
      </c>
    </row>
    <row r="384" spans="1:10">
      <c r="A384">
        <v>382</v>
      </c>
      <c r="B384">
        <v>47.9737699530764</v>
      </c>
      <c r="C384">
        <v>1368.41042236049</v>
      </c>
      <c r="D384">
        <v>0.625003370537527</v>
      </c>
      <c r="E384">
        <v>124.869025811612</v>
      </c>
      <c r="F384">
        <v>18.469631903408</v>
      </c>
      <c r="G384">
        <v>494.360215461604</v>
      </c>
      <c r="H384">
        <v>1.66394223474757</v>
      </c>
      <c r="I384">
        <v>0.718831851368208</v>
      </c>
      <c r="J384">
        <v>22.5279727946688</v>
      </c>
    </row>
    <row r="385" spans="1:10">
      <c r="A385">
        <v>383</v>
      </c>
      <c r="B385">
        <v>47.9747327357286</v>
      </c>
      <c r="C385">
        <v>1368.4318453904</v>
      </c>
      <c r="D385">
        <v>0.625003355954062</v>
      </c>
      <c r="E385">
        <v>124.870451097019</v>
      </c>
      <c r="F385">
        <v>18.4693427582247</v>
      </c>
      <c r="G385">
        <v>494.352918357505</v>
      </c>
      <c r="H385">
        <v>1.66395844741605</v>
      </c>
      <c r="I385">
        <v>0.718837293974382</v>
      </c>
      <c r="J385">
        <v>22.5280781295251</v>
      </c>
    </row>
    <row r="386" spans="1:10">
      <c r="A386">
        <v>384</v>
      </c>
      <c r="B386">
        <v>47.9753533839918</v>
      </c>
      <c r="C386">
        <v>1368.43513845248</v>
      </c>
      <c r="D386">
        <v>0.625003294274518</v>
      </c>
      <c r="E386">
        <v>124.870532547257</v>
      </c>
      <c r="F386">
        <v>18.4692983127917</v>
      </c>
      <c r="G386">
        <v>494.352619232672</v>
      </c>
      <c r="H386">
        <v>1.66396808783897</v>
      </c>
      <c r="I386">
        <v>0.71883772425426</v>
      </c>
      <c r="J386">
        <v>22.5281333884785</v>
      </c>
    </row>
    <row r="387" spans="1:10">
      <c r="A387">
        <v>385</v>
      </c>
      <c r="B387">
        <v>47.975079467234</v>
      </c>
      <c r="C387">
        <v>1368.40886021685</v>
      </c>
      <c r="D387">
        <v>0.625003220638131</v>
      </c>
      <c r="E387">
        <v>124.868521043009</v>
      </c>
      <c r="F387">
        <v>18.469652987909</v>
      </c>
      <c r="G387">
        <v>494.363328404305</v>
      </c>
      <c r="H387">
        <v>1.66396187024573</v>
      </c>
      <c r="I387">
        <v>0.718830271151433</v>
      </c>
      <c r="J387">
        <v>22.5280787913524</v>
      </c>
    </row>
    <row r="388" spans="1:10">
      <c r="A388">
        <v>386</v>
      </c>
      <c r="B388">
        <v>47.9746361644412</v>
      </c>
      <c r="C388">
        <v>1368.4294489822</v>
      </c>
      <c r="D388">
        <v>0.62500334981037</v>
      </c>
      <c r="E388">
        <v>124.870288452912</v>
      </c>
      <c r="F388">
        <v>18.4693751019341</v>
      </c>
      <c r="G388">
        <v>494.353730134532</v>
      </c>
      <c r="H388">
        <v>1.66395680055743</v>
      </c>
      <c r="I388">
        <v>0.718836675683195</v>
      </c>
      <c r="J388">
        <v>22.528067268407</v>
      </c>
    </row>
    <row r="389" spans="1:10">
      <c r="A389">
        <v>387</v>
      </c>
      <c r="B389">
        <v>47.9745077964761</v>
      </c>
      <c r="C389">
        <v>1368.45480220713</v>
      </c>
      <c r="D389">
        <v>0.625003489176546</v>
      </c>
      <c r="E389">
        <v>124.872343499935</v>
      </c>
      <c r="F389">
        <v>18.4690329216731</v>
      </c>
      <c r="G389">
        <v>494.342794330383</v>
      </c>
      <c r="H389">
        <v>1.66395686047952</v>
      </c>
      <c r="I389">
        <v>0.718844203948412</v>
      </c>
      <c r="J389">
        <v>22.5280874341134</v>
      </c>
    </row>
    <row r="390" spans="1:10">
      <c r="A390">
        <v>388</v>
      </c>
      <c r="B390">
        <v>47.9742638984676</v>
      </c>
      <c r="C390">
        <v>1368.45211456244</v>
      </c>
      <c r="D390">
        <v>0.62500350270633</v>
      </c>
      <c r="E390">
        <v>124.872200482788</v>
      </c>
      <c r="F390">
        <v>18.4690691949177</v>
      </c>
      <c r="G390">
        <v>494.343474113334</v>
      </c>
      <c r="H390">
        <v>1.66395296757683</v>
      </c>
      <c r="I390">
        <v>0.718843626816531</v>
      </c>
      <c r="J390">
        <v>22.528064053785</v>
      </c>
    </row>
    <row r="391" spans="1:10">
      <c r="A391">
        <v>389</v>
      </c>
      <c r="B391">
        <v>47.9754862764089</v>
      </c>
      <c r="C391">
        <v>1368.47493916337</v>
      </c>
      <c r="D391">
        <v>0.625003474819651</v>
      </c>
      <c r="E391">
        <v>124.873662262927</v>
      </c>
      <c r="F391">
        <v>18.4687611519117</v>
      </c>
      <c r="G391">
        <v>494.336141672013</v>
      </c>
      <c r="H391">
        <v>1.66397318819464</v>
      </c>
      <c r="I391">
        <v>0.718849257865853</v>
      </c>
      <c r="J391">
        <v>22.5281925215276</v>
      </c>
    </row>
    <row r="392" spans="1:10">
      <c r="A392">
        <v>390</v>
      </c>
      <c r="B392">
        <v>47.975106087619</v>
      </c>
      <c r="C392">
        <v>1368.45207845697</v>
      </c>
      <c r="D392">
        <v>0.625003434736933</v>
      </c>
      <c r="E392">
        <v>124.871953391155</v>
      </c>
      <c r="F392">
        <v>18.4690696822088</v>
      </c>
      <c r="G392">
        <v>494.345209836939</v>
      </c>
      <c r="H392">
        <v>1.66396564828645</v>
      </c>
      <c r="I392">
        <v>0.718842895288871</v>
      </c>
      <c r="J392">
        <v>22.5281333913935</v>
      </c>
    </row>
    <row r="393" spans="1:10">
      <c r="A393">
        <v>391</v>
      </c>
      <c r="B393">
        <v>47.975941945883</v>
      </c>
      <c r="C393">
        <v>1368.47791708974</v>
      </c>
      <c r="D393">
        <v>0.625003419765249</v>
      </c>
      <c r="E393">
        <v>124.873766747139</v>
      </c>
      <c r="F393">
        <v>18.4687209622892</v>
      </c>
      <c r="G393">
        <v>494.335641862398</v>
      </c>
      <c r="H393">
        <v>1.66398030492393</v>
      </c>
      <c r="I393">
        <v>0.718849737971332</v>
      </c>
      <c r="J393">
        <v>22.5282336551282</v>
      </c>
    </row>
    <row r="394" spans="1:10">
      <c r="A394">
        <v>392</v>
      </c>
      <c r="B394">
        <v>47.9764983563467</v>
      </c>
      <c r="C394">
        <v>1368.48005700913</v>
      </c>
      <c r="D394">
        <v>0.625003361312146</v>
      </c>
      <c r="E394">
        <v>124.873775471875</v>
      </c>
      <c r="F394">
        <v>18.4686920823842</v>
      </c>
      <c r="G394">
        <v>494.335752966441</v>
      </c>
      <c r="H394">
        <v>1.66398886516209</v>
      </c>
      <c r="I394">
        <v>0.718849887079195</v>
      </c>
      <c r="J394">
        <v>22.5282821458806</v>
      </c>
    </row>
    <row r="395" spans="1:10">
      <c r="A395">
        <v>393</v>
      </c>
      <c r="B395">
        <v>47.9763124454705</v>
      </c>
      <c r="C395">
        <v>1368.48309699449</v>
      </c>
      <c r="D395">
        <v>0.625003394059389</v>
      </c>
      <c r="E395">
        <v>124.874071203165</v>
      </c>
      <c r="F395">
        <v>18.4686510555322</v>
      </c>
      <c r="G395">
        <v>494.334091470693</v>
      </c>
      <c r="H395">
        <v>1.66398631090925</v>
      </c>
      <c r="I395">
        <v>0.718850935344538</v>
      </c>
      <c r="J395">
        <v>22.5282705110157</v>
      </c>
    </row>
    <row r="396" spans="1:10">
      <c r="A396">
        <v>394</v>
      </c>
      <c r="B396">
        <v>47.9766710653329</v>
      </c>
      <c r="C396">
        <v>1368.51975315528</v>
      </c>
      <c r="D396">
        <v>0.625003514682463</v>
      </c>
      <c r="E396">
        <v>124.876884312148</v>
      </c>
      <c r="F396">
        <v>18.4681563678661</v>
      </c>
      <c r="G396">
        <v>494.319210259485</v>
      </c>
      <c r="H396">
        <v>1.66399460900635</v>
      </c>
      <c r="I396">
        <v>0.718861352850104</v>
      </c>
      <c r="J396">
        <v>22.5283445341443</v>
      </c>
    </row>
    <row r="397" spans="1:10">
      <c r="A397">
        <v>395</v>
      </c>
      <c r="B397">
        <v>47.9763658243234</v>
      </c>
      <c r="C397">
        <v>1368.49181071542</v>
      </c>
      <c r="D397">
        <v>0.625003419398925</v>
      </c>
      <c r="E397">
        <v>124.874749196577</v>
      </c>
      <c r="F397">
        <v>18.46853345843</v>
      </c>
      <c r="G397">
        <v>494.330466920124</v>
      </c>
      <c r="H397">
        <v>1.66398780181146</v>
      </c>
      <c r="I397">
        <v>0.718853439135993</v>
      </c>
      <c r="J397">
        <v>22.5282854353574</v>
      </c>
    </row>
    <row r="398" spans="1:10">
      <c r="A398">
        <v>396</v>
      </c>
      <c r="B398">
        <v>47.9759666418611</v>
      </c>
      <c r="C398">
        <v>1368.4827024512</v>
      </c>
      <c r="D398">
        <v>0.625003430457697</v>
      </c>
      <c r="E398">
        <v>124.874140421843</v>
      </c>
      <c r="F398">
        <v>18.4686563801756</v>
      </c>
      <c r="G398">
        <v>494.333627723437</v>
      </c>
      <c r="H398">
        <v>1.66398105423978</v>
      </c>
      <c r="I398">
        <v>0.718851116943262</v>
      </c>
      <c r="J398">
        <v>22.5282415115828</v>
      </c>
    </row>
    <row r="399" spans="1:10">
      <c r="A399">
        <v>397</v>
      </c>
      <c r="B399">
        <v>47.9765160766217</v>
      </c>
      <c r="C399">
        <v>1368.47811070263</v>
      </c>
      <c r="D399">
        <v>0.625003355596201</v>
      </c>
      <c r="E399">
        <v>124.873615173047</v>
      </c>
      <c r="F399">
        <v>18.4687183493264</v>
      </c>
      <c r="G399">
        <v>494.33660796189</v>
      </c>
      <c r="H399">
        <v>1.66398899236591</v>
      </c>
      <c r="I399">
        <v>0.71884930166733</v>
      </c>
      <c r="J399">
        <v>22.528281234943</v>
      </c>
    </row>
    <row r="400" spans="1:10">
      <c r="A400">
        <v>398</v>
      </c>
      <c r="B400">
        <v>47.9768829332526</v>
      </c>
      <c r="C400">
        <v>1368.47238238679</v>
      </c>
      <c r="D400">
        <v>0.62500328125555</v>
      </c>
      <c r="E400">
        <v>124.873052828223</v>
      </c>
      <c r="F400">
        <v>18.4687956579029</v>
      </c>
      <c r="G400">
        <v>494.339697973999</v>
      </c>
      <c r="H400">
        <v>1.66399406980328</v>
      </c>
      <c r="I400">
        <v>0.71884731135971</v>
      </c>
      <c r="J400">
        <v>22.5283045369641</v>
      </c>
    </row>
    <row r="401" spans="1:10">
      <c r="A401">
        <v>399</v>
      </c>
      <c r="B401">
        <v>47.9768655076636</v>
      </c>
      <c r="C401">
        <v>1368.48789180064</v>
      </c>
      <c r="D401">
        <v>0.625003347832935</v>
      </c>
      <c r="E401">
        <v>124.874291783754</v>
      </c>
      <c r="F401">
        <v>18.4685863464455</v>
      </c>
      <c r="G401">
        <v>494.333033102795</v>
      </c>
      <c r="H401">
        <v>1.66399505086135</v>
      </c>
      <c r="I401">
        <v>0.718851862908137</v>
      </c>
      <c r="J401">
        <v>22.5283220167634</v>
      </c>
    </row>
    <row r="402" spans="1:10">
      <c r="A402">
        <v>400</v>
      </c>
      <c r="B402">
        <v>47.978194789281</v>
      </c>
      <c r="C402">
        <v>1368.49668478259</v>
      </c>
      <c r="D402">
        <v>0.625003231177038</v>
      </c>
      <c r="E402">
        <v>124.874605505307</v>
      </c>
      <c r="F402">
        <v>18.4684676805048</v>
      </c>
      <c r="G402">
        <v>494.331760207524</v>
      </c>
      <c r="H402">
        <v>1.66401579369278</v>
      </c>
      <c r="I402">
        <v>0.718853295898503</v>
      </c>
      <c r="J402">
        <v>22.5284423410447</v>
      </c>
    </row>
    <row r="403" spans="1:10">
      <c r="A403">
        <v>401</v>
      </c>
      <c r="B403">
        <v>47.9767022448214</v>
      </c>
      <c r="C403">
        <v>1368.49802486255</v>
      </c>
      <c r="D403">
        <v>0.625003413349726</v>
      </c>
      <c r="E403">
        <v>124.875145700463</v>
      </c>
      <c r="F403">
        <v>18.468449595551</v>
      </c>
      <c r="G403">
        <v>494.328446729597</v>
      </c>
      <c r="H403">
        <v>1.66399338353138</v>
      </c>
      <c r="I403">
        <v>0.718854967853905</v>
      </c>
      <c r="J403">
        <v>22.5283208422065</v>
      </c>
    </row>
    <row r="404" spans="1:10">
      <c r="A404">
        <v>402</v>
      </c>
      <c r="B404">
        <v>47.9768468938653</v>
      </c>
      <c r="C404">
        <v>1368.46177861938</v>
      </c>
      <c r="D404">
        <v>0.625003220957156</v>
      </c>
      <c r="E404">
        <v>124.87221855257</v>
      </c>
      <c r="F404">
        <v>18.4689387666229</v>
      </c>
      <c r="G404">
        <v>494.343976466233</v>
      </c>
      <c r="H404">
        <v>1.66399273444817</v>
      </c>
      <c r="I404">
        <v>0.718844237231016</v>
      </c>
      <c r="J404">
        <v>22.5282888676416</v>
      </c>
    </row>
    <row r="405" spans="1:10">
      <c r="A405">
        <v>403</v>
      </c>
      <c r="B405">
        <v>47.9763962618157</v>
      </c>
      <c r="C405">
        <v>1368.47749520842</v>
      </c>
      <c r="D405">
        <v>0.625003361854684</v>
      </c>
      <c r="E405">
        <v>124.873600739421</v>
      </c>
      <c r="F405">
        <v>18.468726655922</v>
      </c>
      <c r="G405">
        <v>494.336603902232</v>
      </c>
      <c r="H405">
        <v>1.66398714950954</v>
      </c>
      <c r="I405">
        <v>0.718849223577973</v>
      </c>
      <c r="J405">
        <v>22.5282706959211</v>
      </c>
    </row>
    <row r="406" spans="1:10">
      <c r="A406">
        <v>404</v>
      </c>
      <c r="B406">
        <v>47.9779263414626</v>
      </c>
      <c r="C406">
        <v>1368.47596996936</v>
      </c>
      <c r="D406">
        <v>0.6250031809144</v>
      </c>
      <c r="E406">
        <v>124.873034715168</v>
      </c>
      <c r="F406">
        <v>18.4687472402976</v>
      </c>
      <c r="G406">
        <v>494.340073643967</v>
      </c>
      <c r="H406">
        <v>1.66401012124522</v>
      </c>
      <c r="I406">
        <v>0.718847464687258</v>
      </c>
      <c r="J406">
        <v>22.5283950277393</v>
      </c>
    </row>
    <row r="407" spans="1:10">
      <c r="A407">
        <v>405</v>
      </c>
      <c r="B407">
        <v>47.9776172749743</v>
      </c>
      <c r="C407">
        <v>1368.47258063889</v>
      </c>
      <c r="D407">
        <v>0.625003216924071</v>
      </c>
      <c r="E407">
        <v>124.872854884993</v>
      </c>
      <c r="F407">
        <v>18.4687929823086</v>
      </c>
      <c r="G407">
        <v>494.341016456401</v>
      </c>
      <c r="H407">
        <v>1.6640051848413</v>
      </c>
      <c r="I407">
        <v>0.718846738434993</v>
      </c>
      <c r="J407">
        <v>22.5283654915966</v>
      </c>
    </row>
    <row r="408" spans="1:10">
      <c r="A408">
        <v>406</v>
      </c>
      <c r="B408">
        <v>47.9780514392874</v>
      </c>
      <c r="C408">
        <v>1368.48166116796</v>
      </c>
      <c r="D408">
        <v>0.62500319223225</v>
      </c>
      <c r="E408">
        <v>124.873451280477</v>
      </c>
      <c r="F408">
        <v>18.468670433051</v>
      </c>
      <c r="G408">
        <v>494.337891235263</v>
      </c>
      <c r="H408">
        <v>1.66401245841774</v>
      </c>
      <c r="I408">
        <v>0.718849022496567</v>
      </c>
      <c r="J408">
        <v>22.5284122476004</v>
      </c>
    </row>
    <row r="409" spans="1:10">
      <c r="A409">
        <v>407</v>
      </c>
      <c r="B409">
        <v>47.9782545780063</v>
      </c>
      <c r="C409">
        <v>1368.49173828891</v>
      </c>
      <c r="D409">
        <v>0.625003210573992</v>
      </c>
      <c r="E409">
        <v>124.874194270216</v>
      </c>
      <c r="F409">
        <v>18.4685344358648</v>
      </c>
      <c r="G409">
        <v>494.333983261626</v>
      </c>
      <c r="H409">
        <v>1.66401631636101</v>
      </c>
      <c r="I409">
        <v>0.718851796760247</v>
      </c>
      <c r="J409">
        <v>22.5284412258282</v>
      </c>
    </row>
    <row r="410" spans="1:10">
      <c r="A410">
        <v>408</v>
      </c>
      <c r="B410">
        <v>47.9783712495974</v>
      </c>
      <c r="C410">
        <v>1368.49182893185</v>
      </c>
      <c r="D410">
        <v>0.62500319620177</v>
      </c>
      <c r="E410">
        <v>124.874167599317</v>
      </c>
      <c r="F410">
        <v>18.4685332125895</v>
      </c>
      <c r="G410">
        <v>494.334155742413</v>
      </c>
      <c r="H410">
        <v>1.66401808325869</v>
      </c>
      <c r="I410">
        <v>0.718851723249775</v>
      </c>
      <c r="J410">
        <v>22.5284509593022</v>
      </c>
    </row>
    <row r="411" spans="1:10">
      <c r="A411">
        <v>409</v>
      </c>
      <c r="B411">
        <v>47.9784394307754</v>
      </c>
      <c r="C411">
        <v>1368.48339929403</v>
      </c>
      <c r="D411">
        <v>0.62500314389781</v>
      </c>
      <c r="E411">
        <v>124.873476670797</v>
      </c>
      <c r="F411">
        <v>18.4686469757862</v>
      </c>
      <c r="G411">
        <v>494.337802793258</v>
      </c>
      <c r="H411">
        <v>1.66401846066849</v>
      </c>
      <c r="I411">
        <v>0.718849197641894</v>
      </c>
      <c r="J411">
        <v>22.528446376309</v>
      </c>
    </row>
    <row r="412" spans="1:10">
      <c r="A412">
        <v>410</v>
      </c>
      <c r="B412">
        <v>47.9783578053499</v>
      </c>
      <c r="C412">
        <v>1368.48650732562</v>
      </c>
      <c r="D412">
        <v>0.62500316667176</v>
      </c>
      <c r="E412">
        <v>124.873747711846</v>
      </c>
      <c r="F412">
        <v>18.4686050308068</v>
      </c>
      <c r="G412">
        <v>494.336330256568</v>
      </c>
      <c r="H412">
        <v>1.66401747532626</v>
      </c>
      <c r="I412">
        <v>0.718850176942307</v>
      </c>
      <c r="J412">
        <v>22.528443419031</v>
      </c>
    </row>
    <row r="413" spans="1:10">
      <c r="A413">
        <v>411</v>
      </c>
      <c r="B413">
        <v>47.9785448179214</v>
      </c>
      <c r="C413">
        <v>1368.48868768627</v>
      </c>
      <c r="D413">
        <v>0.625003145130998</v>
      </c>
      <c r="E413">
        <v>124.873866942798</v>
      </c>
      <c r="F413">
        <v>18.4685756054853</v>
      </c>
      <c r="G413">
        <v>494.335713859104</v>
      </c>
      <c r="H413">
        <v>1.66402046674482</v>
      </c>
      <c r="I413">
        <v>0.718850654607464</v>
      </c>
      <c r="J413">
        <v>22.5284614314414</v>
      </c>
    </row>
    <row r="414" spans="1:10">
      <c r="A414">
        <v>412</v>
      </c>
      <c r="B414">
        <v>47.9781079698045</v>
      </c>
      <c r="C414">
        <v>1368.48222847694</v>
      </c>
      <c r="D414">
        <v>0.625003177401231</v>
      </c>
      <c r="E414">
        <v>124.873479753225</v>
      </c>
      <c r="F414">
        <v>18.4686627768006</v>
      </c>
      <c r="G414">
        <v>494.337686186718</v>
      </c>
      <c r="H414">
        <v>1.66401336919066</v>
      </c>
      <c r="I414">
        <v>0.718849139252014</v>
      </c>
      <c r="J414">
        <v>22.5284176144603</v>
      </c>
    </row>
    <row r="415" spans="1:10">
      <c r="A415">
        <v>413</v>
      </c>
      <c r="B415">
        <v>47.9790916816679</v>
      </c>
      <c r="C415">
        <v>1368.49040272197</v>
      </c>
      <c r="D415">
        <v>0.625003096998628</v>
      </c>
      <c r="E415">
        <v>124.873844531419</v>
      </c>
      <c r="F415">
        <v>18.4685524600789</v>
      </c>
      <c r="G415">
        <v>494.336024339598</v>
      </c>
      <c r="H415">
        <v>1.66402885421215</v>
      </c>
      <c r="I415">
        <v>0.718850687306539</v>
      </c>
      <c r="J415">
        <v>22.5285086739881</v>
      </c>
    </row>
    <row r="416" spans="1:10">
      <c r="A416">
        <v>414</v>
      </c>
      <c r="B416">
        <v>47.9791737931827</v>
      </c>
      <c r="C416">
        <v>1368.48023369803</v>
      </c>
      <c r="D416">
        <v>0.625003045284908</v>
      </c>
      <c r="E416">
        <v>124.873011381244</v>
      </c>
      <c r="F416">
        <v>18.4686896978317</v>
      </c>
      <c r="G416">
        <v>494.340499639878</v>
      </c>
      <c r="H416">
        <v>1.6640292915273</v>
      </c>
      <c r="I416">
        <v>0.718847641577125</v>
      </c>
      <c r="J416">
        <v>22.528503109235</v>
      </c>
    </row>
    <row r="417" spans="1:10">
      <c r="A417">
        <v>415</v>
      </c>
      <c r="B417">
        <v>47.9791071364735</v>
      </c>
      <c r="C417">
        <v>1368.48994207446</v>
      </c>
      <c r="D417">
        <v>0.625003094709</v>
      </c>
      <c r="E417">
        <v>124.873803281482</v>
      </c>
      <c r="F417">
        <v>18.4685586767799</v>
      </c>
      <c r="G417">
        <v>494.336245308068</v>
      </c>
      <c r="H417">
        <v>1.66402905625587</v>
      </c>
      <c r="I417">
        <v>0.718850538978992</v>
      </c>
      <c r="J417">
        <v>22.5285093879807</v>
      </c>
    </row>
    <row r="418" spans="1:10">
      <c r="A418">
        <v>416</v>
      </c>
      <c r="B418">
        <v>47.9790810769099</v>
      </c>
      <c r="C418">
        <v>1368.48370884851</v>
      </c>
      <c r="D418">
        <v>0.625003073682292</v>
      </c>
      <c r="E418">
        <v>124.873315201624</v>
      </c>
      <c r="F418">
        <v>18.4686427981314</v>
      </c>
      <c r="G418">
        <v>494.338893791322</v>
      </c>
      <c r="H418">
        <v>1.66402815012534</v>
      </c>
      <c r="I418">
        <v>0.71884873881039</v>
      </c>
      <c r="J418">
        <v>22.528499608831</v>
      </c>
    </row>
    <row r="419" spans="1:10">
      <c r="A419">
        <v>417</v>
      </c>
      <c r="B419">
        <v>47.9793222248241</v>
      </c>
      <c r="C419">
        <v>1368.48052621048</v>
      </c>
      <c r="D419">
        <v>0.625003034871594</v>
      </c>
      <c r="E419">
        <v>124.872991848012</v>
      </c>
      <c r="F419">
        <v>18.4686857501528</v>
      </c>
      <c r="G419">
        <v>494.340700585621</v>
      </c>
      <c r="H419">
        <v>1.66403153797946</v>
      </c>
      <c r="I419">
        <v>0.718847600774762</v>
      </c>
      <c r="J419">
        <v>22.5285156356827</v>
      </c>
    </row>
    <row r="420" spans="1:10">
      <c r="A420">
        <v>418</v>
      </c>
      <c r="B420">
        <v>47.9790043916788</v>
      </c>
      <c r="C420">
        <v>1368.48372554452</v>
      </c>
      <c r="D420">
        <v>0.625003092148206</v>
      </c>
      <c r="E420">
        <v>124.873338912108</v>
      </c>
      <c r="F420">
        <v>18.4686425728071</v>
      </c>
      <c r="G420">
        <v>494.338795445992</v>
      </c>
      <c r="H420">
        <v>1.66402698908435</v>
      </c>
      <c r="I420">
        <v>0.718848809769499</v>
      </c>
      <c r="J420">
        <v>22.5284933723425</v>
      </c>
    </row>
    <row r="421" spans="1:10">
      <c r="A421">
        <v>419</v>
      </c>
      <c r="B421">
        <v>47.9791317463722</v>
      </c>
      <c r="C421">
        <v>1368.4893953163</v>
      </c>
      <c r="D421">
        <v>0.625003103086573</v>
      </c>
      <c r="E421">
        <v>124.87375311713</v>
      </c>
      <c r="F421">
        <v>18.4685660555985</v>
      </c>
      <c r="G421">
        <v>494.336626288511</v>
      </c>
      <c r="H421">
        <v>1.66402935856429</v>
      </c>
      <c r="I421">
        <v>0.718850359372884</v>
      </c>
      <c r="J421">
        <v>22.5285107519335</v>
      </c>
    </row>
    <row r="422" spans="1:10">
      <c r="A422">
        <v>420</v>
      </c>
      <c r="B422">
        <v>47.9795649804237</v>
      </c>
      <c r="C422">
        <v>1368.48417781812</v>
      </c>
      <c r="D422">
        <v>0.625003020759099</v>
      </c>
      <c r="E422">
        <v>124.873212043823</v>
      </c>
      <c r="F422">
        <v>18.4686364690614</v>
      </c>
      <c r="G422">
        <v>494.339601552519</v>
      </c>
      <c r="H422">
        <v>1.6640354826785</v>
      </c>
      <c r="I422">
        <v>0.718848461309547</v>
      </c>
      <c r="J422">
        <v>22.528540158473</v>
      </c>
    </row>
    <row r="423" spans="1:10">
      <c r="A423">
        <v>421</v>
      </c>
      <c r="B423">
        <v>47.979625883694</v>
      </c>
      <c r="C423">
        <v>1368.4891834649</v>
      </c>
      <c r="D423">
        <v>0.625003034927909</v>
      </c>
      <c r="E423">
        <v>124.873592737658</v>
      </c>
      <c r="F423">
        <v>18.4685689146578</v>
      </c>
      <c r="G423">
        <v>494.337588806478</v>
      </c>
      <c r="H423">
        <v>1.66403679527369</v>
      </c>
      <c r="I423">
        <v>0.718849873702572</v>
      </c>
      <c r="J423">
        <v>22.5285512530573</v>
      </c>
    </row>
    <row r="424" spans="1:10">
      <c r="A424">
        <v>422</v>
      </c>
      <c r="B424">
        <v>47.9793155308822</v>
      </c>
      <c r="C424">
        <v>1368.48109800895</v>
      </c>
      <c r="D424">
        <v>0.625003034371888</v>
      </c>
      <c r="E424">
        <v>124.873039412882</v>
      </c>
      <c r="F424">
        <v>18.4686780333008</v>
      </c>
      <c r="G424">
        <v>494.340441255978</v>
      </c>
      <c r="H424">
        <v>1.66403147613797</v>
      </c>
      <c r="I424">
        <v>0.718847774152347</v>
      </c>
      <c r="J424">
        <v>22.5285158479752</v>
      </c>
    </row>
    <row r="425" spans="1:10">
      <c r="A425">
        <v>423</v>
      </c>
      <c r="B425">
        <v>47.9796484227336</v>
      </c>
      <c r="C425">
        <v>1368.48035439521</v>
      </c>
      <c r="D425">
        <v>0.625002989971371</v>
      </c>
      <c r="E425">
        <v>124.872883397838</v>
      </c>
      <c r="F425">
        <v>18.4686880689309</v>
      </c>
      <c r="G425">
        <v>494.341347899894</v>
      </c>
      <c r="H425">
        <v>1.66403644646088</v>
      </c>
      <c r="I425">
        <v>0.71884727071242</v>
      </c>
      <c r="J425">
        <v>22.5285424125524</v>
      </c>
    </row>
    <row r="426" spans="1:10">
      <c r="A426">
        <v>424</v>
      </c>
      <c r="B426">
        <v>47.9797822148111</v>
      </c>
      <c r="C426">
        <v>1368.49556427419</v>
      </c>
      <c r="D426">
        <v>0.625003043132625</v>
      </c>
      <c r="E426">
        <v>124.874055216533</v>
      </c>
      <c r="F426">
        <v>18.4684828022733</v>
      </c>
      <c r="G426">
        <v>494.335170702318</v>
      </c>
      <c r="H426">
        <v>1.66403965253487</v>
      </c>
      <c r="I426">
        <v>0.718851606799521</v>
      </c>
      <c r="J426">
        <v>22.528571881433</v>
      </c>
    </row>
    <row r="427" spans="1:10">
      <c r="A427">
        <v>425</v>
      </c>
      <c r="B427">
        <v>47.9796882143119</v>
      </c>
      <c r="C427">
        <v>1368.4924822124</v>
      </c>
      <c r="D427">
        <v>0.625003045498862</v>
      </c>
      <c r="E427">
        <v>124.873837237355</v>
      </c>
      <c r="F427">
        <v>18.4685243962214</v>
      </c>
      <c r="G427">
        <v>494.336325603392</v>
      </c>
      <c r="H427">
        <v>1.6640379915871</v>
      </c>
      <c r="I427">
        <v>0.718850785642723</v>
      </c>
      <c r="J427">
        <v>22.5285604150914</v>
      </c>
    </row>
    <row r="428" spans="1:10">
      <c r="A428">
        <v>426</v>
      </c>
      <c r="B428">
        <v>47.9792288848713</v>
      </c>
      <c r="C428">
        <v>1368.49003539657</v>
      </c>
      <c r="D428">
        <v>0.625003082099111</v>
      </c>
      <c r="E428">
        <v>124.873776118643</v>
      </c>
      <c r="F428">
        <v>18.4685574173444</v>
      </c>
      <c r="G428">
        <v>494.336507658815</v>
      </c>
      <c r="H428">
        <v>1.66403085997119</v>
      </c>
      <c r="I428">
        <v>0.718850464171954</v>
      </c>
      <c r="J428">
        <v>22.5285195069032</v>
      </c>
    </row>
    <row r="429" spans="1:10">
      <c r="A429">
        <v>427</v>
      </c>
      <c r="B429">
        <v>47.9797519819571</v>
      </c>
      <c r="C429">
        <v>1368.49994150894</v>
      </c>
      <c r="D429">
        <v>0.625003065415577</v>
      </c>
      <c r="E429">
        <v>124.874412316995</v>
      </c>
      <c r="F429">
        <v>18.4684237296477</v>
      </c>
      <c r="G429">
        <v>494.333252441682</v>
      </c>
      <c r="H429">
        <v>1.66403954360539</v>
      </c>
      <c r="I429">
        <v>0.718852913313206</v>
      </c>
      <c r="J429">
        <v>22.5285746972059</v>
      </c>
    </row>
    <row r="430" spans="1:10">
      <c r="A430">
        <v>428</v>
      </c>
      <c r="B430">
        <v>47.979875331001</v>
      </c>
      <c r="C430">
        <v>1368.49077090311</v>
      </c>
      <c r="D430">
        <v>0.625003014363928</v>
      </c>
      <c r="E430">
        <v>124.873646558742</v>
      </c>
      <c r="F430">
        <v>18.4685474912675</v>
      </c>
      <c r="G430">
        <v>494.337376416567</v>
      </c>
      <c r="H430">
        <v>1.66404068627124</v>
      </c>
      <c r="I430">
        <v>0.718850124093122</v>
      </c>
      <c r="J430">
        <v>22.5285737366997</v>
      </c>
    </row>
    <row r="431" spans="1:10">
      <c r="A431">
        <v>429</v>
      </c>
      <c r="B431">
        <v>47.9797939178219</v>
      </c>
      <c r="C431">
        <v>1368.4984838108</v>
      </c>
      <c r="D431">
        <v>0.625003052590814</v>
      </c>
      <c r="E431">
        <v>124.87428401836</v>
      </c>
      <c r="F431">
        <v>18.4684434018558</v>
      </c>
      <c r="G431">
        <v>494.333931884876</v>
      </c>
      <c r="H431">
        <v>1.66404006689458</v>
      </c>
      <c r="I431">
        <v>0.718852450536501</v>
      </c>
      <c r="J431">
        <v>22.5285764234067</v>
      </c>
    </row>
    <row r="432" spans="1:10">
      <c r="A432">
        <v>430</v>
      </c>
      <c r="B432">
        <v>47.9798290567271</v>
      </c>
      <c r="C432">
        <v>1368.50851118074</v>
      </c>
      <c r="D432">
        <v>0.625003082186065</v>
      </c>
      <c r="E432">
        <v>124.875071752833</v>
      </c>
      <c r="F432">
        <v>18.4683080794134</v>
      </c>
      <c r="G432">
        <v>494.3296923285</v>
      </c>
      <c r="H432">
        <v>1.66404139150639</v>
      </c>
      <c r="I432">
        <v>0.718855354009431</v>
      </c>
      <c r="J432">
        <v>22.5285914881542</v>
      </c>
    </row>
    <row r="433" spans="1:10">
      <c r="A433">
        <v>431</v>
      </c>
      <c r="B433">
        <v>47.9801039412313</v>
      </c>
      <c r="C433">
        <v>1368.49738903771</v>
      </c>
      <c r="D433">
        <v>0.62500301245409</v>
      </c>
      <c r="E433">
        <v>124.874106922204</v>
      </c>
      <c r="F433">
        <v>18.4684581762756</v>
      </c>
      <c r="G433">
        <v>494.334979067725</v>
      </c>
      <c r="H433">
        <v>1.66404465296587</v>
      </c>
      <c r="I433">
        <v>0.718851864624485</v>
      </c>
      <c r="J433">
        <v>22.5286006447551</v>
      </c>
    </row>
    <row r="434" spans="1:10">
      <c r="A434">
        <v>432</v>
      </c>
      <c r="B434">
        <v>47.9803183003434</v>
      </c>
      <c r="C434">
        <v>1368.49345241895</v>
      </c>
      <c r="D434">
        <v>0.625002974579273</v>
      </c>
      <c r="E434">
        <v>124.873731184184</v>
      </c>
      <c r="F434">
        <v>18.4685113027839</v>
      </c>
      <c r="G434">
        <v>494.337046255556</v>
      </c>
      <c r="H434">
        <v>1.6640475855996</v>
      </c>
      <c r="I434">
        <v>0.718850528487155</v>
      </c>
      <c r="J434">
        <v>22.5286135941054</v>
      </c>
    </row>
    <row r="435" spans="1:10">
      <c r="A435">
        <v>433</v>
      </c>
      <c r="B435">
        <v>47.9802568478935</v>
      </c>
      <c r="C435">
        <v>1368.5036814607</v>
      </c>
      <c r="D435">
        <v>0.625003022419528</v>
      </c>
      <c r="E435">
        <v>124.874563251937</v>
      </c>
      <c r="F435">
        <v>18.4683732577236</v>
      </c>
      <c r="G435">
        <v>494.332589339999</v>
      </c>
      <c r="H435">
        <v>1.66404745728272</v>
      </c>
      <c r="I435">
        <v>0.718853574468976</v>
      </c>
      <c r="J435">
        <v>22.5286208877384</v>
      </c>
    </row>
    <row r="436" spans="1:10">
      <c r="A436">
        <v>434</v>
      </c>
      <c r="B436">
        <v>47.9802991542579</v>
      </c>
      <c r="C436">
        <v>1368.503869144</v>
      </c>
      <c r="D436">
        <v>0.625003016020513</v>
      </c>
      <c r="E436">
        <v>124.874565867208</v>
      </c>
      <c r="F436">
        <v>18.4683707248808</v>
      </c>
      <c r="G436">
        <v>494.332574967527</v>
      </c>
      <c r="H436">
        <v>1.66404811195854</v>
      </c>
      <c r="I436">
        <v>0.718853593007916</v>
      </c>
      <c r="J436">
        <v>22.5286245896073</v>
      </c>
    </row>
    <row r="437" spans="1:10">
      <c r="A437">
        <v>435</v>
      </c>
      <c r="B437">
        <v>47.9802310709985</v>
      </c>
      <c r="C437">
        <v>1368.5040147211</v>
      </c>
      <c r="D437">
        <v>0.625003022146915</v>
      </c>
      <c r="E437">
        <v>124.874597233085</v>
      </c>
      <c r="F437">
        <v>18.4683687602743</v>
      </c>
      <c r="G437">
        <v>494.332377621005</v>
      </c>
      <c r="H437">
        <v>1.66404709619329</v>
      </c>
      <c r="I437">
        <v>0.718853693994458</v>
      </c>
      <c r="J437">
        <v>22.5286191326992</v>
      </c>
    </row>
    <row r="438" spans="1:10">
      <c r="A438">
        <v>436</v>
      </c>
      <c r="B438">
        <v>47.9802710316001</v>
      </c>
      <c r="C438">
        <v>1368.50770128581</v>
      </c>
      <c r="D438">
        <v>0.625003034234577</v>
      </c>
      <c r="E438">
        <v>124.874879063728</v>
      </c>
      <c r="F438">
        <v>18.468319009121</v>
      </c>
      <c r="G438">
        <v>494.330894117268</v>
      </c>
      <c r="H438">
        <v>1.66404798722737</v>
      </c>
      <c r="I438">
        <v>0.718854738489077</v>
      </c>
      <c r="J438">
        <v>22.5286268975543</v>
      </c>
    </row>
    <row r="439" spans="1:10">
      <c r="A439">
        <v>437</v>
      </c>
      <c r="B439">
        <v>47.9805384947334</v>
      </c>
      <c r="C439">
        <v>1368.50323959112</v>
      </c>
      <c r="D439">
        <v>0.625002976883717</v>
      </c>
      <c r="E439">
        <v>124.874446175479</v>
      </c>
      <c r="F439">
        <v>18.4683792208899</v>
      </c>
      <c r="G439">
        <v>494.33324148574</v>
      </c>
      <c r="H439">
        <v>1.66405167628392</v>
      </c>
      <c r="I439">
        <v>0.718853203376351</v>
      </c>
      <c r="J439">
        <v>22.5286435509083</v>
      </c>
    </row>
    <row r="440" spans="1:10">
      <c r="A440">
        <v>438</v>
      </c>
      <c r="B440">
        <v>47.980274813985</v>
      </c>
      <c r="C440">
        <v>1368.50381259108</v>
      </c>
      <c r="D440">
        <v>0.625003016203583</v>
      </c>
      <c r="E440">
        <v>124.874568403891</v>
      </c>
      <c r="F440">
        <v>18.4683714880796</v>
      </c>
      <c r="G440">
        <v>494.332540809213</v>
      </c>
      <c r="H440">
        <v>1.66404774202948</v>
      </c>
      <c r="I440">
        <v>0.718853597236446</v>
      </c>
      <c r="J440">
        <v>22.5286224981755</v>
      </c>
    </row>
    <row r="441" spans="1:10">
      <c r="A441">
        <v>439</v>
      </c>
      <c r="B441">
        <v>47.9800385564263</v>
      </c>
      <c r="C441">
        <v>1368.49888714845</v>
      </c>
      <c r="D441">
        <v>0.625003021676177</v>
      </c>
      <c r="E441">
        <v>124.874245133922</v>
      </c>
      <c r="F441">
        <v>18.4684379586519</v>
      </c>
      <c r="G441">
        <v>494.33420107789</v>
      </c>
      <c r="H441">
        <v>1.66404378507728</v>
      </c>
      <c r="I441">
        <v>0.718852358995007</v>
      </c>
      <c r="J441">
        <v>22.5285970167491</v>
      </c>
    </row>
    <row r="442" spans="1:10">
      <c r="A442">
        <v>440</v>
      </c>
      <c r="B442">
        <v>47.9800112718043</v>
      </c>
      <c r="C442">
        <v>1368.50026270931</v>
      </c>
      <c r="D442">
        <v>0.6250030303711</v>
      </c>
      <c r="E442">
        <v>124.874362545565</v>
      </c>
      <c r="F442">
        <v>18.4684193949284</v>
      </c>
      <c r="G442">
        <v>494.33356633393</v>
      </c>
      <c r="H442">
        <v>1.66404348123101</v>
      </c>
      <c r="I442">
        <v>0.718852784897387</v>
      </c>
      <c r="J442">
        <v>22.5285964424715</v>
      </c>
    </row>
    <row r="443" spans="1:10">
      <c r="A443">
        <v>441</v>
      </c>
      <c r="B443">
        <v>47.980078738004</v>
      </c>
      <c r="C443">
        <v>1368.50230805384</v>
      </c>
      <c r="D443">
        <v>0.625003027166161</v>
      </c>
      <c r="E443">
        <v>124.874505643475</v>
      </c>
      <c r="F443">
        <v>18.4683917922854</v>
      </c>
      <c r="G443">
        <v>494.332797160169</v>
      </c>
      <c r="H443">
        <v>1.66404466445908</v>
      </c>
      <c r="I443">
        <v>0.718853325235762</v>
      </c>
      <c r="J443">
        <v>22.5286044700189</v>
      </c>
    </row>
    <row r="444" spans="1:10">
      <c r="A444">
        <v>442</v>
      </c>
      <c r="B444">
        <v>47.9800370043519</v>
      </c>
      <c r="C444">
        <v>1368.50098934599</v>
      </c>
      <c r="D444">
        <v>0.62500302708818</v>
      </c>
      <c r="E444">
        <v>124.874412863608</v>
      </c>
      <c r="F444">
        <v>18.4684095887017</v>
      </c>
      <c r="G444">
        <v>494.33328739547</v>
      </c>
      <c r="H444">
        <v>1.66404392856571</v>
      </c>
      <c r="I444">
        <v>0.718852975326478</v>
      </c>
      <c r="J444">
        <v>22.5285994258336</v>
      </c>
    </row>
    <row r="445" spans="1:10">
      <c r="A445">
        <v>443</v>
      </c>
      <c r="B445">
        <v>47.9801514942744</v>
      </c>
      <c r="C445">
        <v>1368.49712593388</v>
      </c>
      <c r="D445">
        <v>0.62500299913772</v>
      </c>
      <c r="E445">
        <v>124.874071998436</v>
      </c>
      <c r="F445">
        <v>18.468461726975</v>
      </c>
      <c r="G445">
        <v>494.335134011735</v>
      </c>
      <c r="H445">
        <v>1.66404535849791</v>
      </c>
      <c r="I445">
        <v>0.718851746359213</v>
      </c>
      <c r="J445">
        <v>22.5286041892078</v>
      </c>
    </row>
    <row r="446" spans="1:10">
      <c r="A446">
        <v>444</v>
      </c>
      <c r="B446">
        <v>47.9802980421236</v>
      </c>
      <c r="C446">
        <v>1368.49672281319</v>
      </c>
      <c r="D446">
        <v>0.625002980811218</v>
      </c>
      <c r="E446">
        <v>124.873997398815</v>
      </c>
      <c r="F446">
        <v>18.468467167265</v>
      </c>
      <c r="G446">
        <v>494.335582069015</v>
      </c>
      <c r="H446">
        <v>1.6640475347727</v>
      </c>
      <c r="I446">
        <v>0.718851502896264</v>
      </c>
      <c r="J446">
        <v>22.5286157739128</v>
      </c>
    </row>
    <row r="447" spans="1:10">
      <c r="A447">
        <v>445</v>
      </c>
      <c r="B447">
        <v>47.9800569606117</v>
      </c>
      <c r="C447">
        <v>1368.4978998249</v>
      </c>
      <c r="D447">
        <v>0.625003012919957</v>
      </c>
      <c r="E447">
        <v>124.874161008786</v>
      </c>
      <c r="F447">
        <v>18.4684512829864</v>
      </c>
      <c r="G447">
        <v>494.334624931545</v>
      </c>
      <c r="H447">
        <v>1.66404399546298</v>
      </c>
      <c r="I447">
        <v>0.718852053736319</v>
      </c>
      <c r="J447">
        <v>22.528597303653</v>
      </c>
    </row>
    <row r="448" spans="1:10">
      <c r="A448">
        <v>446</v>
      </c>
      <c r="B448">
        <v>47.9800981955083</v>
      </c>
      <c r="C448">
        <v>1368.49431436371</v>
      </c>
      <c r="D448">
        <v>0.625002992019706</v>
      </c>
      <c r="E448">
        <v>124.873863725503</v>
      </c>
      <c r="F448">
        <v>18.4684996704108</v>
      </c>
      <c r="G448">
        <v>494.336224425198</v>
      </c>
      <c r="H448">
        <v>1.66404433275533</v>
      </c>
      <c r="I448">
        <v>0.71885096944817</v>
      </c>
      <c r="J448">
        <v>22.5285963773021</v>
      </c>
    </row>
    <row r="449" spans="1:10">
      <c r="A449">
        <v>447</v>
      </c>
      <c r="B449">
        <v>47.9799320690059</v>
      </c>
      <c r="C449">
        <v>1368.49024791909</v>
      </c>
      <c r="D449">
        <v>0.625002996829143</v>
      </c>
      <c r="E449">
        <v>124.873588372986</v>
      </c>
      <c r="F449">
        <v>18.4685545492316</v>
      </c>
      <c r="G449">
        <v>494.337658736449</v>
      </c>
      <c r="H449">
        <v>1.6640415052856</v>
      </c>
      <c r="I449">
        <v>0.718849922175373</v>
      </c>
      <c r="J449">
        <v>22.5285777649884</v>
      </c>
    </row>
    <row r="450" spans="1:10">
      <c r="A450">
        <v>448</v>
      </c>
      <c r="B450">
        <v>47.9801122712286</v>
      </c>
      <c r="C450">
        <v>1368.4943066809</v>
      </c>
      <c r="D450">
        <v>0.625002988285498</v>
      </c>
      <c r="E450">
        <v>124.873859017579</v>
      </c>
      <c r="F450">
        <v>18.4684997740941</v>
      </c>
      <c r="G450">
        <v>494.336244214719</v>
      </c>
      <c r="H450">
        <v>1.66404454489195</v>
      </c>
      <c r="I450">
        <v>0.718850955106902</v>
      </c>
      <c r="J450">
        <v>22.5285975206161</v>
      </c>
    </row>
    <row r="451" spans="1:10">
      <c r="A451">
        <v>449</v>
      </c>
      <c r="B451">
        <v>47.980390950858</v>
      </c>
      <c r="C451">
        <v>1368.49269686281</v>
      </c>
      <c r="D451">
        <v>0.625002945993645</v>
      </c>
      <c r="E451">
        <v>124.873649852411</v>
      </c>
      <c r="F451">
        <v>18.4685214994018</v>
      </c>
      <c r="G451">
        <v>494.337420287614</v>
      </c>
      <c r="H451">
        <v>1.66404862708593</v>
      </c>
      <c r="I451">
        <v>0.718850244833384</v>
      </c>
      <c r="J451">
        <v>22.5286185685612</v>
      </c>
    </row>
    <row r="452" spans="1:10">
      <c r="A452">
        <v>450</v>
      </c>
      <c r="B452">
        <v>47.9801168029858</v>
      </c>
      <c r="C452">
        <v>1368.49633307342</v>
      </c>
      <c r="D452">
        <v>0.6250029997687</v>
      </c>
      <c r="E452">
        <v>124.874019029492</v>
      </c>
      <c r="F452">
        <v>18.4684724269768</v>
      </c>
      <c r="G452">
        <v>494.335411628523</v>
      </c>
      <c r="H452">
        <v>1.66404476990686</v>
      </c>
      <c r="I452">
        <v>0.718851544286626</v>
      </c>
      <c r="J452">
        <v>22.5286003540902</v>
      </c>
    </row>
    <row r="453" spans="1:10">
      <c r="A453">
        <v>451</v>
      </c>
      <c r="B453">
        <v>47.9801747526659</v>
      </c>
      <c r="C453">
        <v>1368.50181481377</v>
      </c>
      <c r="D453">
        <v>0.625003013873514</v>
      </c>
      <c r="E453">
        <v>124.874438283752</v>
      </c>
      <c r="F453">
        <v>18.4683984487259</v>
      </c>
      <c r="G453">
        <v>494.333163629625</v>
      </c>
      <c r="H453">
        <v>1.66404608517909</v>
      </c>
      <c r="I453">
        <v>0.718853097951028</v>
      </c>
      <c r="J453">
        <v>22.5286118071074</v>
      </c>
    </row>
    <row r="454" spans="1:10">
      <c r="A454">
        <v>452</v>
      </c>
      <c r="B454">
        <v>47.980046671576</v>
      </c>
      <c r="C454">
        <v>1368.49419971195</v>
      </c>
      <c r="D454">
        <v>0.625002997468985</v>
      </c>
      <c r="E454">
        <v>124.873869586202</v>
      </c>
      <c r="F454">
        <v>18.4685012176924</v>
      </c>
      <c r="G454">
        <v>494.336179561442</v>
      </c>
      <c r="H454">
        <v>1.66404354549619</v>
      </c>
      <c r="I454">
        <v>0.718850980140761</v>
      </c>
      <c r="J454">
        <v>22.5285919858394</v>
      </c>
    </row>
    <row r="455" spans="1:10">
      <c r="A455">
        <v>453</v>
      </c>
      <c r="B455">
        <v>47.9800525015838</v>
      </c>
      <c r="C455">
        <v>1368.49385898616</v>
      </c>
      <c r="D455">
        <v>0.625002994535609</v>
      </c>
      <c r="E455">
        <v>124.873840767987</v>
      </c>
      <c r="F455">
        <v>18.4685058159555</v>
      </c>
      <c r="G455">
        <v>494.33633088764</v>
      </c>
      <c r="H455">
        <v>1.66404360701731</v>
      </c>
      <c r="I455">
        <v>0.718850875425782</v>
      </c>
      <c r="J455">
        <v>22.5285920508211</v>
      </c>
    </row>
    <row r="456" spans="1:10">
      <c r="A456">
        <v>454</v>
      </c>
      <c r="B456">
        <v>47.9800336606707</v>
      </c>
      <c r="C456">
        <v>1368.49242263905</v>
      </c>
      <c r="D456">
        <v>0.625002993366786</v>
      </c>
      <c r="E456">
        <v>124.87373192708</v>
      </c>
      <c r="F456">
        <v>18.468525200195</v>
      </c>
      <c r="G456">
        <v>494.336917598531</v>
      </c>
      <c r="H456">
        <v>1.66404320973699</v>
      </c>
      <c r="I456">
        <v>0.718850471320337</v>
      </c>
      <c r="J456">
        <v>22.5285887684624</v>
      </c>
    </row>
    <row r="457" spans="1:10">
      <c r="A457">
        <v>455</v>
      </c>
      <c r="B457">
        <v>47.9800464811406</v>
      </c>
      <c r="C457">
        <v>1368.49086840925</v>
      </c>
      <c r="D457">
        <v>0.62500298601435</v>
      </c>
      <c r="E457">
        <v>124.873604492702</v>
      </c>
      <c r="F457">
        <v>18.4685461753676</v>
      </c>
      <c r="G457">
        <v>494.337602887589</v>
      </c>
      <c r="H457">
        <v>1.66404328156179</v>
      </c>
      <c r="I457">
        <v>0.718850005529444</v>
      </c>
      <c r="J457">
        <v>22.5285879412991</v>
      </c>
    </row>
    <row r="458" spans="1:10">
      <c r="A458">
        <v>456</v>
      </c>
      <c r="B458">
        <v>47.9799708445247</v>
      </c>
      <c r="C458">
        <v>1368.49182739126</v>
      </c>
      <c r="D458">
        <v>0.625002999512348</v>
      </c>
      <c r="E458">
        <v>124.873702831103</v>
      </c>
      <c r="F458">
        <v>18.4685332333806</v>
      </c>
      <c r="G458">
        <v>494.337063112054</v>
      </c>
      <c r="H458">
        <v>1.66404221367193</v>
      </c>
      <c r="I458">
        <v>0.718850351114057</v>
      </c>
      <c r="J458">
        <v>22.5285828704027</v>
      </c>
    </row>
    <row r="459" spans="1:10">
      <c r="A459">
        <v>457</v>
      </c>
      <c r="B459">
        <v>47.9799884164411</v>
      </c>
      <c r="C459">
        <v>1368.49184352122</v>
      </c>
      <c r="D459">
        <v>0.625002997592067</v>
      </c>
      <c r="E459">
        <v>124.873699015177</v>
      </c>
      <c r="F459">
        <v>18.4685330156981</v>
      </c>
      <c r="G459">
        <v>494.337089394013</v>
      </c>
      <c r="H459">
        <v>1.66404247978081</v>
      </c>
      <c r="I459">
        <v>0.71885034077881</v>
      </c>
      <c r="J459">
        <v>22.5285843470246</v>
      </c>
    </row>
    <row r="460" spans="1:10">
      <c r="A460">
        <v>458</v>
      </c>
      <c r="B460">
        <v>47.9799928911083</v>
      </c>
      <c r="C460">
        <v>1368.49578716256</v>
      </c>
      <c r="D460">
        <v>0.625003013812964</v>
      </c>
      <c r="E460">
        <v>124.874011515252</v>
      </c>
      <c r="F460">
        <v>18.4684797942918</v>
      </c>
      <c r="G460">
        <v>494.335417468644</v>
      </c>
      <c r="H460">
        <v>1.66404286084317</v>
      </c>
      <c r="I460">
        <v>0.718851490635929</v>
      </c>
      <c r="J460">
        <v>22.528589496861</v>
      </c>
    </row>
    <row r="461" spans="1:10">
      <c r="A461">
        <v>459</v>
      </c>
      <c r="B461">
        <v>47.980138639847</v>
      </c>
      <c r="C461">
        <v>1368.49526253998</v>
      </c>
      <c r="D461">
        <v>0.625002992216578</v>
      </c>
      <c r="E461">
        <v>124.873927374554</v>
      </c>
      <c r="F461">
        <v>18.4684868743175</v>
      </c>
      <c r="G461">
        <v>494.335894231115</v>
      </c>
      <c r="H461">
        <v>1.66404502086709</v>
      </c>
      <c r="I461">
        <v>0.718851212002609</v>
      </c>
      <c r="J461">
        <v>22.5286008846938</v>
      </c>
    </row>
    <row r="462" spans="1:10">
      <c r="A462">
        <v>460</v>
      </c>
      <c r="B462">
        <v>47.9800764873869</v>
      </c>
      <c r="C462">
        <v>1368.49444866546</v>
      </c>
      <c r="D462">
        <v>0.625002996559093</v>
      </c>
      <c r="E462">
        <v>124.87388065166</v>
      </c>
      <c r="F462">
        <v>18.4684978579432</v>
      </c>
      <c r="G462">
        <v>494.336127291225</v>
      </c>
      <c r="H462">
        <v>1.66404401939312</v>
      </c>
      <c r="I462">
        <v>0.718851027157518</v>
      </c>
      <c r="J462">
        <v>22.5285947786388</v>
      </c>
    </row>
    <row r="463" spans="1:10">
      <c r="A463">
        <v>461</v>
      </c>
      <c r="B463">
        <v>47.980155787639</v>
      </c>
      <c r="C463">
        <v>1368.49361044684</v>
      </c>
      <c r="D463">
        <v>0.625002985316878</v>
      </c>
      <c r="E463">
        <v>124.87379095336</v>
      </c>
      <c r="F463">
        <v>18.4685091701179</v>
      </c>
      <c r="G463">
        <v>494.336640344019</v>
      </c>
      <c r="H463">
        <v>1.66404514721591</v>
      </c>
      <c r="I463">
        <v>0.718850714041132</v>
      </c>
      <c r="J463">
        <v>22.5286002978711</v>
      </c>
    </row>
    <row r="464" spans="1:10">
      <c r="A464">
        <v>462</v>
      </c>
      <c r="B464">
        <v>47.9801893021456</v>
      </c>
      <c r="C464">
        <v>1368.49390805925</v>
      </c>
      <c r="D464">
        <v>0.625002982475227</v>
      </c>
      <c r="E464">
        <v>124.87380489444</v>
      </c>
      <c r="F464">
        <v>18.4685051536897</v>
      </c>
      <c r="G464">
        <v>494.336574029634</v>
      </c>
      <c r="H464">
        <v>1.66404567671768</v>
      </c>
      <c r="I464">
        <v>0.718850772351948</v>
      </c>
      <c r="J464">
        <v>22.5286034233812</v>
      </c>
    </row>
    <row r="465" spans="1:10">
      <c r="A465">
        <v>463</v>
      </c>
      <c r="B465">
        <v>47.9800679836221</v>
      </c>
      <c r="C465">
        <v>1368.49401780554</v>
      </c>
      <c r="D465">
        <v>0.625002995336396</v>
      </c>
      <c r="E465">
        <v>124.873848867419</v>
      </c>
      <c r="F465">
        <v>18.4685036726092</v>
      </c>
      <c r="G465">
        <v>494.336296267078</v>
      </c>
      <c r="H465">
        <v>1.66404385531604</v>
      </c>
      <c r="I465">
        <v>0.71885090849101</v>
      </c>
      <c r="J465">
        <v>22.5285935418915</v>
      </c>
    </row>
    <row r="466" spans="1:10">
      <c r="A466">
        <v>464</v>
      </c>
      <c r="B466">
        <v>47.9801856283281</v>
      </c>
      <c r="C466">
        <v>1368.49258130017</v>
      </c>
      <c r="D466">
        <v>0.625002976757901</v>
      </c>
      <c r="E466">
        <v>124.873700342693</v>
      </c>
      <c r="F466">
        <v>18.4685230589799</v>
      </c>
      <c r="G466">
        <v>494.337125937928</v>
      </c>
      <c r="H466">
        <v>1.66404551825876</v>
      </c>
      <c r="I466">
        <v>0.718850387225327</v>
      </c>
      <c r="J466">
        <v>22.5286015141864</v>
      </c>
    </row>
    <row r="467" spans="1:10">
      <c r="A467">
        <v>465</v>
      </c>
      <c r="B467">
        <v>47.9801991510626</v>
      </c>
      <c r="C467">
        <v>1368.49266198997</v>
      </c>
      <c r="D467">
        <v>0.625002978340985</v>
      </c>
      <c r="E467">
        <v>124.873702846957</v>
      </c>
      <c r="F467">
        <v>18.468521970029</v>
      </c>
      <c r="G467">
        <v>494.337129390894</v>
      </c>
      <c r="H467">
        <v>1.6640457280591</v>
      </c>
      <c r="I467">
        <v>0.718850399269521</v>
      </c>
      <c r="J467">
        <v>22.528602723706</v>
      </c>
    </row>
    <row r="468" spans="1:10">
      <c r="A468">
        <v>466</v>
      </c>
      <c r="B468">
        <v>47.9801701558873</v>
      </c>
      <c r="C468">
        <v>1368.49258576041</v>
      </c>
      <c r="D468">
        <v>0.625002978329101</v>
      </c>
      <c r="E468">
        <v>124.873705222269</v>
      </c>
      <c r="F468">
        <v>18.4685229987867</v>
      </c>
      <c r="G468">
        <v>494.337097293232</v>
      </c>
      <c r="H468">
        <v>1.66404528363504</v>
      </c>
      <c r="I468">
        <v>0.718850401887514</v>
      </c>
      <c r="J468">
        <v>22.5286002385775</v>
      </c>
    </row>
    <row r="469" spans="1:10">
      <c r="A469">
        <v>467</v>
      </c>
      <c r="B469">
        <v>47.9802528259074</v>
      </c>
      <c r="C469">
        <v>1368.49787345538</v>
      </c>
      <c r="D469">
        <v>0.625002993064961</v>
      </c>
      <c r="E469">
        <v>124.874102027556</v>
      </c>
      <c r="F469">
        <v>18.468451638854</v>
      </c>
      <c r="G469">
        <v>494.335011836428</v>
      </c>
      <c r="H469">
        <v>1.66404694745461</v>
      </c>
      <c r="I469">
        <v>0.718851878097644</v>
      </c>
      <c r="J469">
        <v>22.5286134909875</v>
      </c>
    </row>
    <row r="470" spans="1:10">
      <c r="A470">
        <v>468</v>
      </c>
      <c r="B470">
        <v>47.9802296586457</v>
      </c>
      <c r="C470">
        <v>1368.49404342029</v>
      </c>
      <c r="D470">
        <v>0.625002978192237</v>
      </c>
      <c r="E470">
        <v>124.873803934495</v>
      </c>
      <c r="F470">
        <v>18.4685033269254</v>
      </c>
      <c r="G470">
        <v>494.33658936076</v>
      </c>
      <c r="H470">
        <v>1.66404629669091</v>
      </c>
      <c r="I470">
        <v>0.718850777320665</v>
      </c>
      <c r="J470">
        <v>22.5286069163207</v>
      </c>
    </row>
    <row r="471" spans="1:10">
      <c r="A471">
        <v>469</v>
      </c>
      <c r="B471">
        <v>47.9803486513175</v>
      </c>
      <c r="C471">
        <v>1368.49565112106</v>
      </c>
      <c r="D471">
        <v>0.62500296956038</v>
      </c>
      <c r="E471">
        <v>124.873897324061</v>
      </c>
      <c r="F471">
        <v>18.4684816302346</v>
      </c>
      <c r="G471">
        <v>494.336119621547</v>
      </c>
      <c r="H471">
        <v>1.66404821811541</v>
      </c>
      <c r="I471">
        <v>0.718851145689272</v>
      </c>
      <c r="J471">
        <v>22.528618668086</v>
      </c>
    </row>
    <row r="472" spans="1:10">
      <c r="A472">
        <v>470</v>
      </c>
      <c r="B472">
        <v>47.9801647117788</v>
      </c>
      <c r="C472">
        <v>1368.49304817183</v>
      </c>
      <c r="D472">
        <v>0.625002982449062</v>
      </c>
      <c r="E472">
        <v>124.873743604215</v>
      </c>
      <c r="F472">
        <v>18.468516758305</v>
      </c>
      <c r="G472">
        <v>494.336897227989</v>
      </c>
      <c r="H472">
        <v>1.66404523796557</v>
      </c>
      <c r="I472">
        <v>0.718850541850078</v>
      </c>
      <c r="J472">
        <v>22.5286003557794</v>
      </c>
    </row>
    <row r="473" spans="1:10">
      <c r="A473">
        <v>471</v>
      </c>
      <c r="B473">
        <v>47.9802646632611</v>
      </c>
      <c r="C473">
        <v>1368.49593078628</v>
      </c>
      <c r="D473">
        <v>0.625002980692312</v>
      </c>
      <c r="E473">
        <v>124.87394395034</v>
      </c>
      <c r="F473">
        <v>18.4684778560239</v>
      </c>
      <c r="G473">
        <v>494.335844154431</v>
      </c>
      <c r="H473">
        <v>1.66404697459657</v>
      </c>
      <c r="I473">
        <v>0.718851299455747</v>
      </c>
      <c r="J473">
        <v>22.5286120860487</v>
      </c>
    </row>
    <row r="474" spans="1:10">
      <c r="A474">
        <v>472</v>
      </c>
      <c r="B474">
        <v>47.9802464298797</v>
      </c>
      <c r="C474">
        <v>1368.49460626472</v>
      </c>
      <c r="D474">
        <v>0.625002977389946</v>
      </c>
      <c r="E474">
        <v>124.873843866907</v>
      </c>
      <c r="F474">
        <v>18.4684957310649</v>
      </c>
      <c r="G474">
        <v>494.336376925629</v>
      </c>
      <c r="H474">
        <v>1.66404659351051</v>
      </c>
      <c r="I474">
        <v>0.718850927649451</v>
      </c>
      <c r="J474">
        <v>22.5286089724728</v>
      </c>
    </row>
    <row r="475" spans="1:10">
      <c r="A475">
        <v>473</v>
      </c>
      <c r="B475">
        <v>47.9803051297195</v>
      </c>
      <c r="C475">
        <v>1368.49370611491</v>
      </c>
      <c r="D475">
        <v>0.625002965316526</v>
      </c>
      <c r="E475">
        <v>124.873755160897</v>
      </c>
      <c r="F475">
        <v>18.4685078790294</v>
      </c>
      <c r="G475">
        <v>494.336860019814</v>
      </c>
      <c r="H475">
        <v>1.66404740895447</v>
      </c>
      <c r="I475">
        <v>0.718850613892258</v>
      </c>
      <c r="J475">
        <v>22.5286127199913</v>
      </c>
    </row>
    <row r="476" spans="1:10">
      <c r="A476">
        <v>474</v>
      </c>
      <c r="B476">
        <v>47.9802114475556</v>
      </c>
      <c r="C476">
        <v>1368.49600444134</v>
      </c>
      <c r="D476">
        <v>0.625002988242111</v>
      </c>
      <c r="E476">
        <v>124.873965331257</v>
      </c>
      <c r="F476">
        <v>18.4684768620153</v>
      </c>
      <c r="G476">
        <v>494.33572473191</v>
      </c>
      <c r="H476">
        <v>1.66404617445219</v>
      </c>
      <c r="I476">
        <v>0.718851366820346</v>
      </c>
      <c r="J476">
        <v>22.5286077769926</v>
      </c>
    </row>
    <row r="477" spans="1:10">
      <c r="A477">
        <v>475</v>
      </c>
      <c r="B477">
        <v>47.9802217282889</v>
      </c>
      <c r="C477">
        <v>1368.49585242041</v>
      </c>
      <c r="D477">
        <v>0.625002986671562</v>
      </c>
      <c r="E477">
        <v>124.873950257841</v>
      </c>
      <c r="F477">
        <v>18.4684789136071</v>
      </c>
      <c r="G477">
        <v>494.335810463423</v>
      </c>
      <c r="H477">
        <v>1.6640463169657</v>
      </c>
      <c r="I477">
        <v>0.718851313559112</v>
      </c>
      <c r="J477">
        <v>22.5286084388572</v>
      </c>
    </row>
    <row r="478" spans="1:10">
      <c r="A478">
        <v>476</v>
      </c>
      <c r="B478">
        <v>47.9801419730655</v>
      </c>
      <c r="C478">
        <v>1368.49672570444</v>
      </c>
      <c r="D478">
        <v>0.62500299851997</v>
      </c>
      <c r="E478">
        <v>124.874042909287</v>
      </c>
      <c r="F478">
        <v>18.4684671282464</v>
      </c>
      <c r="G478">
        <v>494.335286174814</v>
      </c>
      <c r="H478">
        <v>1.66404518346869</v>
      </c>
      <c r="I478">
        <v>0.718851637414598</v>
      </c>
      <c r="J478">
        <v>22.5286029184451</v>
      </c>
    </row>
    <row r="479" spans="1:10">
      <c r="A479">
        <v>477</v>
      </c>
      <c r="B479">
        <v>47.9801447896196</v>
      </c>
      <c r="C479">
        <v>1368.49727556099</v>
      </c>
      <c r="D479">
        <v>0.625003000073499</v>
      </c>
      <c r="E479">
        <v>124.87408585587</v>
      </c>
      <c r="F479">
        <v>18.4684597076926</v>
      </c>
      <c r="G479">
        <v>494.335056352805</v>
      </c>
      <c r="H479">
        <v>1.6640452690511</v>
      </c>
      <c r="I479">
        <v>0.718851795892737</v>
      </c>
      <c r="J479">
        <v>22.5286038193595</v>
      </c>
    </row>
    <row r="480" spans="1:10">
      <c r="A480">
        <v>478</v>
      </c>
      <c r="B480">
        <v>47.9801559983092</v>
      </c>
      <c r="C480">
        <v>1368.4982570238</v>
      </c>
      <c r="D480">
        <v>0.625003004223961</v>
      </c>
      <c r="E480">
        <v>124.874160698902</v>
      </c>
      <c r="F480">
        <v>18.4684464624391</v>
      </c>
      <c r="G480">
        <v>494.334664587888</v>
      </c>
      <c r="H480">
        <v>1.66404551602642</v>
      </c>
      <c r="I480">
        <v>0.718852073411547</v>
      </c>
      <c r="J480">
        <v>22.5286059400085</v>
      </c>
    </row>
    <row r="481" spans="1:10">
      <c r="A481">
        <v>479</v>
      </c>
      <c r="B481">
        <v>47.9801149611175</v>
      </c>
      <c r="C481">
        <v>1368.49767682571</v>
      </c>
      <c r="D481">
        <v>0.625003006906029</v>
      </c>
      <c r="E481">
        <v>124.874126445352</v>
      </c>
      <c r="F481">
        <v>18.4684542924541</v>
      </c>
      <c r="G481">
        <v>494.334837010487</v>
      </c>
      <c r="H481">
        <v>1.66404485119687</v>
      </c>
      <c r="I481">
        <v>0.718851938847256</v>
      </c>
      <c r="J481">
        <v>22.5286018544252</v>
      </c>
    </row>
    <row r="482" spans="1:10">
      <c r="A482">
        <v>480</v>
      </c>
      <c r="B482">
        <v>47.9801539425127</v>
      </c>
      <c r="C482">
        <v>1368.49811135602</v>
      </c>
      <c r="D482">
        <v>0.625003002995789</v>
      </c>
      <c r="E482">
        <v>124.874149711181</v>
      </c>
      <c r="F482">
        <v>18.4684484282858</v>
      </c>
      <c r="G482">
        <v>494.334719837147</v>
      </c>
      <c r="H482">
        <v>1.66404547311732</v>
      </c>
      <c r="I482">
        <v>0.718852032577923</v>
      </c>
      <c r="J482">
        <v>22.5286055886816</v>
      </c>
    </row>
    <row r="483" spans="1:10">
      <c r="A483">
        <v>481</v>
      </c>
      <c r="B483">
        <v>47.9801638478651</v>
      </c>
      <c r="C483">
        <v>1368.49811386628</v>
      </c>
      <c r="D483">
        <v>0.625003002247184</v>
      </c>
      <c r="E483">
        <v>124.874147015254</v>
      </c>
      <c r="F483">
        <v>18.4684483944088</v>
      </c>
      <c r="G483">
        <v>494.334736980002</v>
      </c>
      <c r="H483">
        <v>1.66404562369702</v>
      </c>
      <c r="I483">
        <v>0.718852024763948</v>
      </c>
      <c r="J483">
        <v>22.5286064135473</v>
      </c>
    </row>
    <row r="484" spans="1:10">
      <c r="A484">
        <v>482</v>
      </c>
      <c r="B484">
        <v>47.980127691591</v>
      </c>
      <c r="C484">
        <v>1368.4977116157</v>
      </c>
      <c r="D484">
        <v>0.625003005502195</v>
      </c>
      <c r="E484">
        <v>124.874125502586</v>
      </c>
      <c r="F484">
        <v>18.4684538229485</v>
      </c>
      <c r="G484">
        <v>494.334844125396</v>
      </c>
      <c r="H484">
        <v>1.66404504668773</v>
      </c>
      <c r="I484">
        <v>0.718851938069476</v>
      </c>
      <c r="J484">
        <v>22.5286029461209</v>
      </c>
    </row>
    <row r="485" spans="1:10">
      <c r="A485">
        <v>483</v>
      </c>
      <c r="B485">
        <v>47.9801869277603</v>
      </c>
      <c r="C485">
        <v>1368.49872587753</v>
      </c>
      <c r="D485">
        <v>0.625003002245441</v>
      </c>
      <c r="E485">
        <v>124.874189018078</v>
      </c>
      <c r="F485">
        <v>18.4684401350674</v>
      </c>
      <c r="G485">
        <v>494.334519984186</v>
      </c>
      <c r="H485">
        <v>1.66404602007776</v>
      </c>
      <c r="I485">
        <v>0.718852184038713</v>
      </c>
      <c r="J485">
        <v>22.5286090587366</v>
      </c>
    </row>
    <row r="486" spans="1:10">
      <c r="A486">
        <v>484</v>
      </c>
      <c r="B486">
        <v>47.9801439076249</v>
      </c>
      <c r="C486">
        <v>1368.49849424246</v>
      </c>
      <c r="D486">
        <v>0.62500300737836</v>
      </c>
      <c r="E486">
        <v>124.874183097106</v>
      </c>
      <c r="F486">
        <v>18.4684432610763</v>
      </c>
      <c r="G486">
        <v>494.334545291383</v>
      </c>
      <c r="H486">
        <v>1.6640453519569</v>
      </c>
      <c r="I486">
        <v>0.718852153207377</v>
      </c>
      <c r="J486">
        <v>22.5286052311303</v>
      </c>
    </row>
    <row r="487" spans="1:10">
      <c r="A487">
        <v>485</v>
      </c>
      <c r="B487">
        <v>47.9801375554588</v>
      </c>
      <c r="C487">
        <v>1368.49781459947</v>
      </c>
      <c r="D487">
        <v>0.625003005268557</v>
      </c>
      <c r="E487">
        <v>124.874130867812</v>
      </c>
      <c r="F487">
        <v>18.4684524331392</v>
      </c>
      <c r="G487">
        <v>494.334823784524</v>
      </c>
      <c r="H487">
        <v>1.66404520180954</v>
      </c>
      <c r="I487">
        <v>0.718851959844534</v>
      </c>
      <c r="J487">
        <v>22.5286038812286</v>
      </c>
    </row>
    <row r="488" spans="1:10">
      <c r="A488">
        <v>486</v>
      </c>
      <c r="B488">
        <v>47.9801491465313</v>
      </c>
      <c r="C488">
        <v>1368.49927747053</v>
      </c>
      <c r="D488">
        <v>0.625003009968267</v>
      </c>
      <c r="E488">
        <v>124.874243896034</v>
      </c>
      <c r="F488">
        <v>18.4684326911013</v>
      </c>
      <c r="G488">
        <v>494.334220593704</v>
      </c>
      <c r="H488">
        <v>1.66404549334495</v>
      </c>
      <c r="I488">
        <v>0.71885237783955</v>
      </c>
      <c r="J488">
        <v>22.5286066126802</v>
      </c>
    </row>
    <row r="489" spans="1:10">
      <c r="A489">
        <v>487</v>
      </c>
      <c r="B489">
        <v>47.9801329308258</v>
      </c>
      <c r="C489">
        <v>1368.49995487483</v>
      </c>
      <c r="D489">
        <v>0.625003015181828</v>
      </c>
      <c r="E489">
        <v>124.874302533256</v>
      </c>
      <c r="F489">
        <v>18.4684235492699</v>
      </c>
      <c r="G489">
        <v>494.333906291055</v>
      </c>
      <c r="H489">
        <v>1.66404530128183</v>
      </c>
      <c r="I489">
        <v>0.718852589990181</v>
      </c>
      <c r="J489">
        <v>22.5286060936564</v>
      </c>
    </row>
    <row r="490" spans="1:10">
      <c r="A490">
        <v>488</v>
      </c>
      <c r="B490">
        <v>47.9801678774075</v>
      </c>
      <c r="C490">
        <v>1368.49901520768</v>
      </c>
      <c r="D490">
        <v>0.625003007275109</v>
      </c>
      <c r="E490">
        <v>124.874217593046</v>
      </c>
      <c r="F490">
        <v>18.4684362304416</v>
      </c>
      <c r="G490">
        <v>494.334369995289</v>
      </c>
      <c r="H490">
        <v>1.66404575471805</v>
      </c>
      <c r="I490">
        <v>0.718852285072882</v>
      </c>
      <c r="J490">
        <v>22.5286078388716</v>
      </c>
    </row>
    <row r="491" spans="1:10">
      <c r="A491">
        <v>489</v>
      </c>
      <c r="B491">
        <v>47.9801847586927</v>
      </c>
      <c r="C491">
        <v>1368.49903149136</v>
      </c>
      <c r="D491">
        <v>0.625003005292451</v>
      </c>
      <c r="E491">
        <v>124.874213979176</v>
      </c>
      <c r="F491">
        <v>18.4684360106869</v>
      </c>
      <c r="G491">
        <v>494.334393278146</v>
      </c>
      <c r="H491">
        <v>1.66404601098061</v>
      </c>
      <c r="I491">
        <v>0.718852275342982</v>
      </c>
      <c r="J491">
        <v>22.5286092533161</v>
      </c>
    </row>
    <row r="492" spans="1:10">
      <c r="A492">
        <v>490</v>
      </c>
      <c r="B492">
        <v>47.9801886313503</v>
      </c>
      <c r="C492">
        <v>1368.49800002282</v>
      </c>
      <c r="D492">
        <v>0.625003000250433</v>
      </c>
      <c r="E492">
        <v>124.874130728452</v>
      </c>
      <c r="F492">
        <v>18.4684499307735</v>
      </c>
      <c r="G492">
        <v>494.334834246763</v>
      </c>
      <c r="H492">
        <v>1.66404599002298</v>
      </c>
      <c r="I492">
        <v>0.718851970121353</v>
      </c>
      <c r="J492">
        <v>22.5286083257462</v>
      </c>
    </row>
    <row r="493" spans="1:10">
      <c r="A493">
        <v>491</v>
      </c>
      <c r="B493">
        <v>47.9801754457694</v>
      </c>
      <c r="C493">
        <v>1368.49936994359</v>
      </c>
      <c r="D493">
        <v>0.625003007021911</v>
      </c>
      <c r="E493">
        <v>124.874243610259</v>
      </c>
      <c r="F493">
        <v>18.4684314431412</v>
      </c>
      <c r="G493">
        <v>494.33422813695</v>
      </c>
      <c r="H493">
        <v>1.66404589766904</v>
      </c>
      <c r="I493">
        <v>0.71885238232629</v>
      </c>
      <c r="J493">
        <v>22.5286088977684</v>
      </c>
    </row>
    <row r="494" spans="1:10">
      <c r="A494">
        <v>492</v>
      </c>
      <c r="B494">
        <v>47.9802156211666</v>
      </c>
      <c r="C494">
        <v>1368.49999883221</v>
      </c>
      <c r="D494">
        <v>0.625003006314056</v>
      </c>
      <c r="E494">
        <v>124.874282017368</v>
      </c>
      <c r="F494">
        <v>18.4684229560486</v>
      </c>
      <c r="G494">
        <v>494.334043089544</v>
      </c>
      <c r="H494">
        <v>1.66404655186977</v>
      </c>
      <c r="I494">
        <v>0.71885253195901</v>
      </c>
      <c r="J494">
        <v>22.5286129765287</v>
      </c>
    </row>
    <row r="495" spans="1:10">
      <c r="A495">
        <v>493</v>
      </c>
      <c r="B495">
        <v>47.9802253658492</v>
      </c>
      <c r="C495">
        <v>1368.49972822172</v>
      </c>
      <c r="D495">
        <v>0.625003003387765</v>
      </c>
      <c r="E495">
        <v>124.874257624991</v>
      </c>
      <c r="F495">
        <v>18.4684266080397</v>
      </c>
      <c r="G495">
        <v>494.334170926009</v>
      </c>
      <c r="H495">
        <v>1.66404667886062</v>
      </c>
      <c r="I495">
        <v>0.718852444351391</v>
      </c>
      <c r="J495">
        <v>22.528613447347</v>
      </c>
    </row>
    <row r="496" spans="1:10">
      <c r="A496">
        <v>494</v>
      </c>
      <c r="B496">
        <v>47.9801811684921</v>
      </c>
      <c r="C496">
        <v>1368.4989733274</v>
      </c>
      <c r="D496">
        <v>0.62500300562319</v>
      </c>
      <c r="E496">
        <v>124.874210390203</v>
      </c>
      <c r="F496">
        <v>18.4684367956327</v>
      </c>
      <c r="G496">
        <v>494.334411767024</v>
      </c>
      <c r="H496">
        <v>1.66404595238769</v>
      </c>
      <c r="I496">
        <v>0.71885226139523</v>
      </c>
      <c r="J496">
        <v>22.5286088877121</v>
      </c>
    </row>
    <row r="497" spans="1:10">
      <c r="A497">
        <v>495</v>
      </c>
      <c r="B497">
        <v>47.980187110179</v>
      </c>
      <c r="C497">
        <v>1368.49905063507</v>
      </c>
      <c r="D497">
        <v>0.625003005069661</v>
      </c>
      <c r="E497">
        <v>124.874214818045</v>
      </c>
      <c r="F497">
        <v>18.468435752335</v>
      </c>
      <c r="G497">
        <v>494.334389202092</v>
      </c>
      <c r="H497">
        <v>1.66404604804636</v>
      </c>
      <c r="I497">
        <v>0.718852278922903</v>
      </c>
      <c r="J497">
        <v>22.528609470119</v>
      </c>
    </row>
    <row r="498" spans="1:10">
      <c r="A498">
        <v>496</v>
      </c>
      <c r="B498">
        <v>47.9801918978972</v>
      </c>
      <c r="C498">
        <v>1368.49887355677</v>
      </c>
      <c r="D498">
        <v>0.625003003541443</v>
      </c>
      <c r="E498">
        <v>124.874199335546</v>
      </c>
      <c r="F498">
        <v>18.468438142077</v>
      </c>
      <c r="G498">
        <v>494.334472404367</v>
      </c>
      <c r="H498">
        <v>1.66404610626685</v>
      </c>
      <c r="I498">
        <v>0.71885222300966</v>
      </c>
      <c r="J498">
        <v>22.5286096483478</v>
      </c>
    </row>
    <row r="499" spans="1:10">
      <c r="A499">
        <v>497</v>
      </c>
      <c r="B499">
        <v>47.9801707341061</v>
      </c>
      <c r="C499">
        <v>1368.49839943172</v>
      </c>
      <c r="D499">
        <v>0.625003004262093</v>
      </c>
      <c r="E499">
        <v>124.874167754121</v>
      </c>
      <c r="F499">
        <v>18.4684445405858</v>
      </c>
      <c r="G499">
        <v>494.334636290884</v>
      </c>
      <c r="H499">
        <v>1.66404574943101</v>
      </c>
      <c r="I499">
        <v>0.718852102448131</v>
      </c>
      <c r="J499">
        <v>22.5286073284315</v>
      </c>
    </row>
    <row r="500" spans="1:10">
      <c r="A500">
        <v>498</v>
      </c>
      <c r="B500">
        <v>47.9801962766877</v>
      </c>
      <c r="C500">
        <v>1368.49896747015</v>
      </c>
      <c r="D500">
        <v>0.625003003244327</v>
      </c>
      <c r="E500">
        <v>124.874205531791</v>
      </c>
      <c r="F500">
        <v>18.4684368746785</v>
      </c>
      <c r="G500">
        <v>494.334439259679</v>
      </c>
      <c r="H500">
        <v>1.66404618002836</v>
      </c>
      <c r="I500">
        <v>0.718852246715032</v>
      </c>
      <c r="J500">
        <v>22.5286101236476</v>
      </c>
    </row>
    <row r="501" spans="1:10">
      <c r="A501">
        <v>499</v>
      </c>
      <c r="B501">
        <v>47.9802040629648</v>
      </c>
      <c r="C501">
        <v>1368.4982574028</v>
      </c>
      <c r="D501">
        <v>0.625002999037341</v>
      </c>
      <c r="E501">
        <v>124.87414676231</v>
      </c>
      <c r="F501">
        <v>18.4684464573243</v>
      </c>
      <c r="G501">
        <v>494.334754281247</v>
      </c>
      <c r="H501">
        <v>1.66404624138782</v>
      </c>
      <c r="I501">
        <v>0.718852032291114</v>
      </c>
      <c r="J501">
        <v>22.5286099033243</v>
      </c>
    </row>
    <row r="502" spans="1:10">
      <c r="A502">
        <v>500</v>
      </c>
      <c r="B502">
        <v>47.9802069349944</v>
      </c>
      <c r="C502">
        <v>1368.49844554058</v>
      </c>
      <c r="D502">
        <v>0.625002999573118</v>
      </c>
      <c r="E502">
        <v>124.874160900537</v>
      </c>
      <c r="F502">
        <v>18.468443918328</v>
      </c>
      <c r="G502">
        <v>494.334679923137</v>
      </c>
      <c r="H502">
        <v>1.66404629955995</v>
      </c>
      <c r="I502">
        <v>0.718852084873431</v>
      </c>
      <c r="J502">
        <v>22.528610368135</v>
      </c>
    </row>
    <row r="503" spans="1:10">
      <c r="A503">
        <v>501</v>
      </c>
      <c r="B503">
        <v>47.9802079177874</v>
      </c>
      <c r="C503">
        <v>1368.49786502629</v>
      </c>
      <c r="D503">
        <v>0.625002996839308</v>
      </c>
      <c r="E503">
        <v>124.874114414361</v>
      </c>
      <c r="F503">
        <v>18.4684517526081</v>
      </c>
      <c r="G503">
        <v>494.334927612927</v>
      </c>
      <c r="H503">
        <v>1.66404626867245</v>
      </c>
      <c r="I503">
        <v>0.718851914178883</v>
      </c>
      <c r="J503">
        <v>22.5286097450548</v>
      </c>
    </row>
    <row r="504" spans="1:10">
      <c r="A504">
        <v>502</v>
      </c>
      <c r="B504">
        <v>47.9802125854957</v>
      </c>
      <c r="C504">
        <v>1368.49810997473</v>
      </c>
      <c r="D504">
        <v>0.625002997425043</v>
      </c>
      <c r="E504">
        <v>124.874132559847</v>
      </c>
      <c r="F504">
        <v>18.4684484469269</v>
      </c>
      <c r="G504">
        <v>494.334833224692</v>
      </c>
      <c r="H504">
        <v>1.66404635801487</v>
      </c>
      <c r="I504">
        <v>0.718851981865798</v>
      </c>
      <c r="J504">
        <v>22.5286104272192</v>
      </c>
    </row>
    <row r="505" spans="1:10">
      <c r="A505">
        <v>503</v>
      </c>
      <c r="B505">
        <v>47.9802161806527</v>
      </c>
      <c r="C505">
        <v>1368.49737292296</v>
      </c>
      <c r="D505">
        <v>0.625002993562478</v>
      </c>
      <c r="E505">
        <v>124.874072843665</v>
      </c>
      <c r="F505">
        <v>18.468458393751</v>
      </c>
      <c r="G505">
        <v>494.335150315744</v>
      </c>
      <c r="H505">
        <v>1.6640463548846</v>
      </c>
      <c r="I505">
        <v>0.718851763091559</v>
      </c>
      <c r="J505">
        <v>22.5286098308946</v>
      </c>
    </row>
    <row r="506" spans="1:10">
      <c r="A506">
        <v>504</v>
      </c>
      <c r="B506">
        <v>47.98019144192</v>
      </c>
      <c r="C506">
        <v>1368.4972571007</v>
      </c>
      <c r="D506">
        <v>0.625002995592302</v>
      </c>
      <c r="E506">
        <v>124.874070814435</v>
      </c>
      <c r="F506">
        <v>18.4684599568221</v>
      </c>
      <c r="G506">
        <v>494.335152586061</v>
      </c>
      <c r="H506">
        <v>1.66404597244174</v>
      </c>
      <c r="I506">
        <v>0.71885175042473</v>
      </c>
      <c r="J506">
        <v>22.5286076468915</v>
      </c>
    </row>
    <row r="507" spans="1:10">
      <c r="A507">
        <v>505</v>
      </c>
      <c r="B507">
        <v>47.9802232955899</v>
      </c>
      <c r="C507">
        <v>1368.49729427355</v>
      </c>
      <c r="D507">
        <v>0.625002992707989</v>
      </c>
      <c r="E507">
        <v>124.87406452093</v>
      </c>
      <c r="F507">
        <v>18.4684594551585</v>
      </c>
      <c r="G507">
        <v>494.335198431558</v>
      </c>
      <c r="H507">
        <v>1.66404645584701</v>
      </c>
      <c r="I507">
        <v>0.71885173398841</v>
      </c>
      <c r="J507">
        <v>22.5286103214784</v>
      </c>
    </row>
    <row r="508" spans="1:10">
      <c r="A508">
        <v>506</v>
      </c>
      <c r="B508">
        <v>47.9802538595621</v>
      </c>
      <c r="C508">
        <v>1368.49767194913</v>
      </c>
      <c r="D508">
        <v>0.625002989811336</v>
      </c>
      <c r="E508">
        <v>124.874085683055</v>
      </c>
      <c r="F508">
        <v>18.4684543582656</v>
      </c>
      <c r="G508">
        <v>494.33508885827</v>
      </c>
      <c r="H508">
        <v>1.66404694755429</v>
      </c>
      <c r="I508">
        <v>0.718851818231453</v>
      </c>
      <c r="J508">
        <v>22.5286133013891</v>
      </c>
    </row>
    <row r="509" spans="1:10">
      <c r="A509">
        <v>507</v>
      </c>
      <c r="B509">
        <v>47.9802525750916</v>
      </c>
      <c r="C509">
        <v>1368.4976435001</v>
      </c>
      <c r="D509">
        <v>0.625002989927181</v>
      </c>
      <c r="E509">
        <v>124.874083789613</v>
      </c>
      <c r="F509">
        <v>18.4684547421972</v>
      </c>
      <c r="G509">
        <v>494.335098711854</v>
      </c>
      <c r="H509">
        <v>1.66404692606275</v>
      </c>
      <c r="I509">
        <v>0.718851811001931</v>
      </c>
      <c r="J509">
        <v>22.5286131614524</v>
      </c>
    </row>
    <row r="510" spans="1:10">
      <c r="A510">
        <v>508</v>
      </c>
      <c r="B510">
        <v>47.9802483860374</v>
      </c>
      <c r="C510">
        <v>1368.49734912385</v>
      </c>
      <c r="D510">
        <v>0.625002989093275</v>
      </c>
      <c r="E510">
        <v>124.874061574681</v>
      </c>
      <c r="F510">
        <v>18.4684587149302</v>
      </c>
      <c r="G510">
        <v>494.335215367103</v>
      </c>
      <c r="H510">
        <v>1.66404683987498</v>
      </c>
      <c r="I510">
        <v>0.718851728452417</v>
      </c>
      <c r="J510">
        <v>22.5286124602575</v>
      </c>
    </row>
    <row r="511" spans="1:10">
      <c r="A511">
        <v>509</v>
      </c>
      <c r="B511">
        <v>47.9802480212005</v>
      </c>
      <c r="C511">
        <v>1368.49738650829</v>
      </c>
      <c r="D511">
        <v>0.625002989267629</v>
      </c>
      <c r="E511">
        <v>124.874064664383</v>
      </c>
      <c r="F511">
        <v>18.4684582104112</v>
      </c>
      <c r="G511">
        <v>494.335199485974</v>
      </c>
      <c r="H511">
        <v>1.66404683687612</v>
      </c>
      <c r="I511">
        <v>0.718851739728501</v>
      </c>
      <c r="J511">
        <v>22.5286124729001</v>
      </c>
    </row>
    <row r="512" spans="1:10">
      <c r="A512">
        <v>510</v>
      </c>
      <c r="B512">
        <v>47.980237118599</v>
      </c>
      <c r="C512">
        <v>1368.49738741013</v>
      </c>
      <c r="D512">
        <v>0.625002990656823</v>
      </c>
      <c r="E512">
        <v>124.874067896511</v>
      </c>
      <c r="F512">
        <v>18.4684581982405</v>
      </c>
      <c r="G512">
        <v>494.335178902619</v>
      </c>
      <c r="H512">
        <v>1.66404667282146</v>
      </c>
      <c r="I512">
        <v>0.718851749322064</v>
      </c>
      <c r="J512">
        <v>22.5286115793129</v>
      </c>
    </row>
    <row r="513" spans="1:10">
      <c r="A513">
        <v>511</v>
      </c>
      <c r="B513">
        <v>47.9802490450349</v>
      </c>
      <c r="C513">
        <v>1368.49745429771</v>
      </c>
      <c r="D513">
        <v>0.625002989557347</v>
      </c>
      <c r="E513">
        <v>124.874069765329</v>
      </c>
      <c r="F513">
        <v>18.468457295564</v>
      </c>
      <c r="G513">
        <v>494.335173401986</v>
      </c>
      <c r="H513">
        <v>1.6640468574892</v>
      </c>
      <c r="I513">
        <v>0.718851758694618</v>
      </c>
      <c r="J513">
        <v>22.5286126401572</v>
      </c>
    </row>
    <row r="514" spans="1:10">
      <c r="A514">
        <v>512</v>
      </c>
      <c r="B514">
        <v>47.980264006507</v>
      </c>
      <c r="C514">
        <v>1368.49765535909</v>
      </c>
      <c r="D514">
        <v>0.625002988133625</v>
      </c>
      <c r="E514">
        <v>124.874081409348</v>
      </c>
      <c r="F514">
        <v>18.4684545821552</v>
      </c>
      <c r="G514">
        <v>494.335112273591</v>
      </c>
      <c r="H514">
        <v>1.66404709962457</v>
      </c>
      <c r="I514">
        <v>0.718851804658694</v>
      </c>
      <c r="J514">
        <v>22.5286141177293</v>
      </c>
    </row>
    <row r="515" spans="1:10">
      <c r="A515">
        <v>513</v>
      </c>
      <c r="B515">
        <v>47.9802578682402</v>
      </c>
      <c r="C515">
        <v>1368.49732369158</v>
      </c>
      <c r="D515">
        <v>0.625002987725579</v>
      </c>
      <c r="E515">
        <v>124.874056804224</v>
      </c>
      <c r="F515">
        <v>18.4684590581496</v>
      </c>
      <c r="G515">
        <v>494.335243731926</v>
      </c>
      <c r="H515">
        <v>1.66404698050068</v>
      </c>
      <c r="I515">
        <v>0.718851712903537</v>
      </c>
      <c r="J515">
        <v>22.5286132089768</v>
      </c>
    </row>
    <row r="516" spans="1:10">
      <c r="A516">
        <v>514</v>
      </c>
      <c r="B516">
        <v>47.9802650981175</v>
      </c>
      <c r="C516">
        <v>1368.49824641943</v>
      </c>
      <c r="D516">
        <v>0.625002990916263</v>
      </c>
      <c r="E516">
        <v>124.874128147739</v>
      </c>
      <c r="F516">
        <v>18.4684466055494</v>
      </c>
      <c r="G516">
        <v>494.334866420007</v>
      </c>
      <c r="H516">
        <v>1.66404716183228</v>
      </c>
      <c r="I516">
        <v>0.718851976705768</v>
      </c>
      <c r="J516">
        <v>22.5286149256345</v>
      </c>
    </row>
    <row r="517" spans="1:10">
      <c r="A517">
        <v>515</v>
      </c>
      <c r="B517">
        <v>47.9802499079566</v>
      </c>
      <c r="C517">
        <v>1368.497810139</v>
      </c>
      <c r="D517">
        <v>0.62500299084412</v>
      </c>
      <c r="E517">
        <v>124.874097828371</v>
      </c>
      <c r="F517">
        <v>18.4684524933351</v>
      </c>
      <c r="G517">
        <v>494.335022784698</v>
      </c>
      <c r="H517">
        <v>1.66404689885049</v>
      </c>
      <c r="I517">
        <v>0.718851862051361</v>
      </c>
      <c r="J517">
        <v>22.5286131436166</v>
      </c>
    </row>
    <row r="518" spans="1:10">
      <c r="A518">
        <v>516</v>
      </c>
      <c r="B518">
        <v>47.980269594998</v>
      </c>
      <c r="C518">
        <v>1368.49849902216</v>
      </c>
      <c r="D518">
        <v>0.625002991384836</v>
      </c>
      <c r="E518">
        <v>124.87414692994</v>
      </c>
      <c r="F518">
        <v>18.4684431965723</v>
      </c>
      <c r="G518">
        <v>494.334765668041</v>
      </c>
      <c r="H518">
        <v>1.66404725034708</v>
      </c>
      <c r="I518">
        <v>0.718852046713496</v>
      </c>
      <c r="J518">
        <v>22.5286156007933</v>
      </c>
    </row>
    <row r="519" spans="1:10">
      <c r="A519">
        <v>517</v>
      </c>
      <c r="B519">
        <v>47.9802431891722</v>
      </c>
      <c r="C519">
        <v>1368.498110457</v>
      </c>
      <c r="D519">
        <v>0.625002992908429</v>
      </c>
      <c r="E519">
        <v>124.874123682281</v>
      </c>
      <c r="F519">
        <v>18.4684484404185</v>
      </c>
      <c r="G519">
        <v>494.334883006171</v>
      </c>
      <c r="H519">
        <v>1.66404682108209</v>
      </c>
      <c r="I519">
        <v>0.718851955686</v>
      </c>
      <c r="J519">
        <v>22.5286129535143</v>
      </c>
    </row>
    <row r="520" spans="1:10">
      <c r="A520">
        <v>518</v>
      </c>
      <c r="B520">
        <v>47.9802294494362</v>
      </c>
      <c r="C520">
        <v>1368.49756693881</v>
      </c>
      <c r="D520">
        <v>0.625002992266841</v>
      </c>
      <c r="E520">
        <v>124.874084422422</v>
      </c>
      <c r="F520">
        <v>18.4684557754243</v>
      </c>
      <c r="G520">
        <v>494.335089265752</v>
      </c>
      <c r="H520">
        <v>1.66404657073453</v>
      </c>
      <c r="I520">
        <v>0.718851808456856</v>
      </c>
      <c r="J520">
        <v>22.5286111622122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20.4246468676288</v>
      </c>
    </row>
    <row r="2" spans="1:6">
      <c r="B2" t="s">
        <v>31</v>
      </c>
      <c r="C2">
        <v>19.5514597299741</v>
      </c>
    </row>
    <row r="3" spans="1:6">
      <c r="B3" t="s">
        <v>32</v>
      </c>
      <c r="C3">
        <v>11.9011378489255</v>
      </c>
    </row>
    <row r="4" spans="1:6">
      <c r="B4" t="s">
        <v>33</v>
      </c>
      <c r="C4">
        <v>7.93942336469138</v>
      </c>
    </row>
    <row r="5" spans="1:6">
      <c r="B5" t="s">
        <v>34</v>
      </c>
      <c r="C5">
        <v>90.4486476518339</v>
      </c>
    </row>
    <row r="6" spans="1:6">
      <c r="B6" t="s">
        <v>35</v>
      </c>
      <c r="C6">
        <v>57.3577990381065</v>
      </c>
    </row>
    <row r="7" spans="1:6">
      <c r="B7" t="s">
        <v>36</v>
      </c>
      <c r="C7">
        <v>0.634147668618499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10.5639838538608</v>
      </c>
      <c r="E9">
        <v>11.9011378489255</v>
      </c>
      <c r="F9">
        <v>0</v>
      </c>
    </row>
    <row r="10" spans="1:6">
      <c r="B10" t="s">
        <v>39</v>
      </c>
      <c r="C10">
        <v>0</v>
      </c>
      <c r="D10">
        <v>10.6678515869617</v>
      </c>
      <c r="E10">
        <v>11.588559850649</v>
      </c>
      <c r="F10">
        <v>0.440995903635077</v>
      </c>
    </row>
    <row r="11" spans="1:6">
      <c r="B11" t="s">
        <v>40</v>
      </c>
      <c r="C11">
        <v>0</v>
      </c>
      <c r="D11">
        <v>0.103867733100945</v>
      </c>
      <c r="E11">
        <v>10.2514058555842</v>
      </c>
      <c r="F11">
        <v>12.3421337525606</v>
      </c>
    </row>
    <row r="12" spans="1:6">
      <c r="B12" t="s">
        <v>41</v>
      </c>
      <c r="C12">
        <v>0</v>
      </c>
      <c r="D12">
        <v>0.887644861185648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20.4441380296719</v>
      </c>
    </row>
    <row r="16" spans="1:6">
      <c r="B16" t="s">
        <v>49</v>
      </c>
      <c r="C16">
        <v>19.5449748389727</v>
      </c>
    </row>
    <row r="17" spans="1:6">
      <c r="B17" t="s">
        <v>50</v>
      </c>
      <c r="C17">
        <v>11.9554955283512</v>
      </c>
    </row>
    <row r="18" spans="1:6">
      <c r="B18" t="s">
        <v>51</v>
      </c>
      <c r="C18">
        <v>7.94963668695483</v>
      </c>
    </row>
    <row r="19" spans="1:6">
      <c r="B19" t="s">
        <v>52</v>
      </c>
      <c r="C19">
        <v>90.8617660154692</v>
      </c>
    </row>
    <row r="20" spans="1:6">
      <c r="B20" t="s">
        <v>53</v>
      </c>
      <c r="C20">
        <v>57.5054406938839</v>
      </c>
    </row>
    <row r="21" spans="1:6">
      <c r="B21" t="s">
        <v>54</v>
      </c>
      <c r="C21">
        <v>0.632889313246383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10.5695446593305</v>
      </c>
      <c r="E23">
        <v>11.9554955283512</v>
      </c>
      <c r="F23">
        <v>3.5527136788005e-15</v>
      </c>
    </row>
    <row r="24" spans="1:6">
      <c r="B24" t="s">
        <v>39</v>
      </c>
      <c r="C24">
        <v>0</v>
      </c>
      <c r="D24">
        <v>10.6654775547043</v>
      </c>
      <c r="E24">
        <v>11.6665906227347</v>
      </c>
      <c r="F24">
        <v>0.407723433288698</v>
      </c>
    </row>
    <row r="25" spans="1:6">
      <c r="B25" t="s">
        <v>40</v>
      </c>
      <c r="C25">
        <v>0</v>
      </c>
      <c r="D25">
        <v>0.0959328953738491</v>
      </c>
      <c r="E25">
        <v>10.280639753714</v>
      </c>
      <c r="F25">
        <v>12.3632189616399</v>
      </c>
    </row>
    <row r="26" spans="1:6">
      <c r="B26" t="s">
        <v>41</v>
      </c>
      <c r="C26">
        <v>0</v>
      </c>
      <c r="D26">
        <v>0.884074159391042</v>
      </c>
      <c r="E26">
        <v>1</v>
      </c>
      <c r="F26">
        <v>2.97161558078091e-16</v>
      </c>
    </row>
    <row r="29" spans="1:6">
      <c r="A29" t="s">
        <v>59</v>
      </c>
      <c r="B29" t="s">
        <v>60</v>
      </c>
      <c r="C29">
        <v>20.4926875653993</v>
      </c>
    </row>
    <row r="30" spans="1:6">
      <c r="B30" t="s">
        <v>61</v>
      </c>
      <c r="C30">
        <v>19.5463352286197</v>
      </c>
    </row>
    <row r="31" spans="1:6">
      <c r="B31" t="s">
        <v>62</v>
      </c>
      <c r="C31">
        <v>11.9746155380141</v>
      </c>
    </row>
    <row r="32" spans="1:6">
      <c r="B32" t="s">
        <v>63</v>
      </c>
      <c r="C32">
        <v>7.96796042201273</v>
      </c>
    </row>
    <row r="33" spans="1:6">
      <c r="B33" t="s">
        <v>64</v>
      </c>
      <c r="C33">
        <v>91.0070780889072</v>
      </c>
    </row>
    <row r="34" spans="1:6">
      <c r="B34" t="s">
        <v>65</v>
      </c>
      <c r="C34">
        <v>57.5151270667623</v>
      </c>
    </row>
    <row r="35" spans="1:6">
      <c r="B35" t="s">
        <v>66</v>
      </c>
      <c r="C35">
        <v>0.631985206805281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10.5557330788256</v>
      </c>
      <c r="E37">
        <v>11.9746155380141</v>
      </c>
      <c r="F37">
        <v>1.77635683940025e-15</v>
      </c>
    </row>
    <row r="38" spans="1:6">
      <c r="B38" t="s">
        <v>39</v>
      </c>
      <c r="C38">
        <v>0</v>
      </c>
      <c r="D38">
        <v>10.6457904987599</v>
      </c>
      <c r="E38">
        <v>11.7033266332424</v>
      </c>
      <c r="F38">
        <v>0.383035512167692</v>
      </c>
    </row>
    <row r="39" spans="1:6">
      <c r="B39" t="s">
        <v>40</v>
      </c>
      <c r="C39">
        <v>0</v>
      </c>
      <c r="D39">
        <v>0.0900574199343399</v>
      </c>
      <c r="E39">
        <v>10.2844441740539</v>
      </c>
      <c r="F39">
        <v>12.3576510501818</v>
      </c>
    </row>
    <row r="40" spans="1:6">
      <c r="B40" t="s">
        <v>41</v>
      </c>
      <c r="C40">
        <v>0</v>
      </c>
      <c r="D40">
        <v>0.88150914284603</v>
      </c>
      <c r="E40">
        <v>1</v>
      </c>
      <c r="F40">
        <v>1.48343538359215e-16</v>
      </c>
    </row>
    <row r="43" spans="1:6">
      <c r="A43" t="s">
        <v>71</v>
      </c>
      <c r="B43" t="s">
        <v>72</v>
      </c>
      <c r="C43">
        <v>20.4678555202387</v>
      </c>
    </row>
    <row r="44" spans="1:6">
      <c r="B44" t="s">
        <v>73</v>
      </c>
      <c r="C44">
        <v>19.5369494434388</v>
      </c>
    </row>
    <row r="45" spans="1:6">
      <c r="B45" t="s">
        <v>74</v>
      </c>
      <c r="C45">
        <v>12.0227639316699</v>
      </c>
    </row>
    <row r="46" spans="1:6">
      <c r="B46" t="s">
        <v>75</v>
      </c>
      <c r="C46">
        <v>7.96212849934229</v>
      </c>
    </row>
    <row r="47" spans="1:6">
      <c r="B47" t="s">
        <v>76</v>
      </c>
      <c r="C47">
        <v>91.3730058806913</v>
      </c>
    </row>
    <row r="48" spans="1:6">
      <c r="B48" t="s">
        <v>77</v>
      </c>
      <c r="C48">
        <v>57.688156814042</v>
      </c>
    </row>
    <row r="49" spans="1:6">
      <c r="B49" t="s">
        <v>78</v>
      </c>
      <c r="C49">
        <v>0.631347915700259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10.5764477643166</v>
      </c>
      <c r="E51">
        <v>12.0227639316699</v>
      </c>
      <c r="F51">
        <v>0</v>
      </c>
    </row>
    <row r="52" spans="1:6">
      <c r="B52" t="s">
        <v>39</v>
      </c>
      <c r="C52">
        <v>0</v>
      </c>
      <c r="D52">
        <v>10.6626169624385</v>
      </c>
      <c r="E52">
        <v>11.7630334172695</v>
      </c>
      <c r="F52">
        <v>0.366689953637542</v>
      </c>
    </row>
    <row r="53" spans="1:6">
      <c r="B53" t="s">
        <v>40</v>
      </c>
      <c r="C53">
        <v>0</v>
      </c>
      <c r="D53">
        <v>0.0861691981218751</v>
      </c>
      <c r="E53">
        <v>10.3167172499161</v>
      </c>
      <c r="F53">
        <v>12.3894538853075</v>
      </c>
    </row>
    <row r="54" spans="1:6">
      <c r="B54" t="s">
        <v>41</v>
      </c>
      <c r="C54">
        <v>0</v>
      </c>
      <c r="D54">
        <v>0.879701857611668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20.3963791198479</v>
      </c>
    </row>
    <row r="58" spans="1:6">
      <c r="B58" t="s">
        <v>85</v>
      </c>
      <c r="C58">
        <v>19.5210246161338</v>
      </c>
    </row>
    <row r="59" spans="1:6">
      <c r="B59" t="s">
        <v>86</v>
      </c>
      <c r="C59">
        <v>12.0873797143256</v>
      </c>
    </row>
    <row r="60" spans="1:6">
      <c r="B60" t="s">
        <v>87</v>
      </c>
      <c r="C60">
        <v>7.94079636489618</v>
      </c>
    </row>
    <row r="61" spans="1:6">
      <c r="B61" t="s">
        <v>88</v>
      </c>
      <c r="C61">
        <v>91.8640858288749</v>
      </c>
    </row>
    <row r="62" spans="1:6">
      <c r="B62" t="s">
        <v>89</v>
      </c>
      <c r="C62">
        <v>57.9592155578964</v>
      </c>
    </row>
    <row r="63" spans="1:6">
      <c r="B63" t="s">
        <v>90</v>
      </c>
      <c r="C63">
        <v>0.63092355445482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10.6187554248516</v>
      </c>
      <c r="E65">
        <v>12.0873797143256</v>
      </c>
      <c r="F65">
        <v>3.5527136788005e-15</v>
      </c>
    </row>
    <row r="66" spans="1:6">
      <c r="B66" t="s">
        <v>39</v>
      </c>
      <c r="C66">
        <v>0</v>
      </c>
      <c r="D66">
        <v>10.7025556205915</v>
      </c>
      <c r="E66">
        <v>11.8345980493555</v>
      </c>
      <c r="F66">
        <v>0.356733167844569</v>
      </c>
    </row>
    <row r="67" spans="1:6">
      <c r="B67" t="s">
        <v>40</v>
      </c>
      <c r="C67">
        <v>0</v>
      </c>
      <c r="D67">
        <v>0.0838001957398298</v>
      </c>
      <c r="E67">
        <v>10.3659737598815</v>
      </c>
      <c r="F67">
        <v>12.4441128821702</v>
      </c>
    </row>
    <row r="68" spans="1:6">
      <c r="B68" t="s">
        <v>41</v>
      </c>
      <c r="C68">
        <v>0</v>
      </c>
      <c r="D68">
        <v>0.87849936676239</v>
      </c>
      <c r="E68">
        <v>1</v>
      </c>
      <c r="F68">
        <v>2.93919258165599e-16</v>
      </c>
    </row>
    <row r="71" spans="1:6">
      <c r="A71" t="s">
        <v>95</v>
      </c>
      <c r="B71" t="s">
        <v>96</v>
      </c>
      <c r="C71">
        <v>20.3622209108638</v>
      </c>
    </row>
    <row r="72" spans="1:6">
      <c r="B72" t="s">
        <v>97</v>
      </c>
      <c r="C72">
        <v>19.5130796948827</v>
      </c>
    </row>
    <row r="73" spans="1:6">
      <c r="B73" t="s">
        <v>98</v>
      </c>
      <c r="C73">
        <v>12.1205369865249</v>
      </c>
    </row>
    <row r="74" spans="1:6">
      <c r="B74" t="s">
        <v>99</v>
      </c>
      <c r="C74">
        <v>7.93072551039439</v>
      </c>
    </row>
    <row r="75" spans="1:6">
      <c r="B75" t="s">
        <v>100</v>
      </c>
      <c r="C75">
        <v>92.1160810975893</v>
      </c>
    </row>
    <row r="76" spans="1:6">
      <c r="B76" t="s">
        <v>101</v>
      </c>
      <c r="C76">
        <v>58.0957466854925</v>
      </c>
    </row>
    <row r="77" spans="1:6">
      <c r="B77" t="s">
        <v>102</v>
      </c>
      <c r="C77">
        <v>0.630679746611722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10.6395250056535</v>
      </c>
      <c r="E79">
        <v>12.1205369865249</v>
      </c>
      <c r="F79">
        <v>1.77635683940025e-15</v>
      </c>
    </row>
    <row r="80" spans="1:6">
      <c r="B80" t="s">
        <v>39</v>
      </c>
      <c r="C80">
        <v>0</v>
      </c>
      <c r="D80">
        <v>10.7219364854194</v>
      </c>
      <c r="E80">
        <v>11.8718474901446</v>
      </c>
      <c r="F80">
        <v>0.350891424750458</v>
      </c>
    </row>
    <row r="81" spans="1:6">
      <c r="B81" t="s">
        <v>40</v>
      </c>
      <c r="C81">
        <v>0</v>
      </c>
      <c r="D81">
        <v>0.0824114797658917</v>
      </c>
      <c r="E81">
        <v>10.3908355092732</v>
      </c>
      <c r="F81">
        <v>12.4714284112754</v>
      </c>
    </row>
    <row r="82" spans="1:6">
      <c r="B82" t="s">
        <v>41</v>
      </c>
      <c r="C82">
        <v>0</v>
      </c>
      <c r="D82">
        <v>0.877809705748359</v>
      </c>
      <c r="E82">
        <v>1</v>
      </c>
      <c r="F82">
        <v>1.46557602305503e-16</v>
      </c>
    </row>
    <row r="85" spans="1:6">
      <c r="A85" t="s">
        <v>107</v>
      </c>
      <c r="B85" t="s">
        <v>108</v>
      </c>
      <c r="C85">
        <v>20.3644438866389</v>
      </c>
    </row>
    <row r="86" spans="1:6">
      <c r="B86" t="s">
        <v>109</v>
      </c>
      <c r="C86">
        <v>19.512879946283</v>
      </c>
    </row>
    <row r="87" spans="1:6">
      <c r="B87" t="s">
        <v>110</v>
      </c>
      <c r="C87">
        <v>12.1233316119853</v>
      </c>
    </row>
    <row r="88" spans="1:6">
      <c r="B88" t="s">
        <v>111</v>
      </c>
      <c r="C88">
        <v>7.9316725139765</v>
      </c>
    </row>
    <row r="89" spans="1:6">
      <c r="B89" t="s">
        <v>112</v>
      </c>
      <c r="C89">
        <v>92.1373202510885</v>
      </c>
    </row>
    <row r="90" spans="1:6">
      <c r="B90" t="s">
        <v>113</v>
      </c>
      <c r="C90">
        <v>58.101726585914</v>
      </c>
    </row>
    <row r="91" spans="1:6">
      <c r="B91" t="s">
        <v>114</v>
      </c>
      <c r="C91">
        <v>0.630599266698639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10.6392405181548</v>
      </c>
      <c r="E93">
        <v>12.1233316119853</v>
      </c>
      <c r="F93">
        <v>0</v>
      </c>
    </row>
    <row r="94" spans="1:6">
      <c r="B94" t="s">
        <v>39</v>
      </c>
      <c r="C94">
        <v>0</v>
      </c>
      <c r="D94">
        <v>10.7211542484679</v>
      </c>
      <c r="E94">
        <v>11.8761348320562</v>
      </c>
      <c r="F94">
        <v>0.348794271982019</v>
      </c>
    </row>
    <row r="95" spans="1:6">
      <c r="B95" t="s">
        <v>40</v>
      </c>
      <c r="C95">
        <v>0</v>
      </c>
      <c r="D95">
        <v>0.0819137303130834</v>
      </c>
      <c r="E95">
        <v>10.3920437382257</v>
      </c>
      <c r="F95">
        <v>12.4721258839674</v>
      </c>
    </row>
    <row r="96" spans="1:6">
      <c r="B96" t="s">
        <v>41</v>
      </c>
      <c r="C96">
        <v>0</v>
      </c>
      <c r="D96">
        <v>0.877583890193739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20.3620869643453</v>
      </c>
    </row>
    <row r="100" spans="1:6">
      <c r="B100" t="s">
        <v>121</v>
      </c>
      <c r="C100">
        <v>19.5131424034293</v>
      </c>
    </row>
    <row r="101" spans="1:6">
      <c r="B101" t="s">
        <v>122</v>
      </c>
      <c r="C101">
        <v>12.1203608876721</v>
      </c>
    </row>
    <row r="102" spans="1:6">
      <c r="B102" t="s">
        <v>123</v>
      </c>
      <c r="C102">
        <v>7.93064785412662</v>
      </c>
    </row>
    <row r="103" spans="1:6">
      <c r="B103" t="s">
        <v>124</v>
      </c>
      <c r="C103">
        <v>92.1147427463078</v>
      </c>
    </row>
    <row r="104" spans="1:6">
      <c r="B104" t="s">
        <v>125</v>
      </c>
      <c r="C104">
        <v>58.0946440340943</v>
      </c>
    </row>
    <row r="105" spans="1:6">
      <c r="B105" t="s">
        <v>126</v>
      </c>
      <c r="C105">
        <v>0.630676939456827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10.639339269626</v>
      </c>
      <c r="E107">
        <v>12.1203608876721</v>
      </c>
      <c r="F107">
        <v>0</v>
      </c>
    </row>
    <row r="108" spans="1:6">
      <c r="B108" t="s">
        <v>39</v>
      </c>
      <c r="C108">
        <v>0</v>
      </c>
      <c r="D108">
        <v>10.721781708555</v>
      </c>
      <c r="E108">
        <v>11.8715785704204</v>
      </c>
      <c r="F108">
        <v>0.351021648269956</v>
      </c>
    </row>
    <row r="109" spans="1:6">
      <c r="B109" t="s">
        <v>40</v>
      </c>
      <c r="C109">
        <v>0</v>
      </c>
      <c r="D109">
        <v>0.0824424389290503</v>
      </c>
      <c r="E109">
        <v>10.3905569523743</v>
      </c>
      <c r="F109">
        <v>12.471382535942</v>
      </c>
    </row>
    <row r="110" spans="1:6">
      <c r="B110" t="s">
        <v>41</v>
      </c>
      <c r="C110">
        <v>0</v>
      </c>
      <c r="D110">
        <v>0.877807135301351</v>
      </c>
      <c r="E110">
        <v>1</v>
      </c>
      <c r="F110">
        <v>0</v>
      </c>
    </row>
    <row r="113" spans="1:6">
      <c r="A113" t="s">
        <v>131</v>
      </c>
      <c r="B113" t="s">
        <v>132</v>
      </c>
      <c r="C113">
        <v>20.4523544086805</v>
      </c>
    </row>
    <row r="114" spans="1:6">
      <c r="B114" t="s">
        <v>133</v>
      </c>
      <c r="C114">
        <v>19.5077335917815</v>
      </c>
    </row>
    <row r="115" spans="1:6">
      <c r="B115" t="s">
        <v>134</v>
      </c>
      <c r="C115">
        <v>12.0537629224421</v>
      </c>
    </row>
    <row r="116" spans="1:6">
      <c r="B116" t="s">
        <v>135</v>
      </c>
      <c r="C116">
        <v>7.96801395583222</v>
      </c>
    </row>
    <row r="117" spans="1:6">
      <c r="B117" t="s">
        <v>136</v>
      </c>
      <c r="C117">
        <v>91.60859821056</v>
      </c>
    </row>
    <row r="118" spans="1:6">
      <c r="B118" t="s">
        <v>137</v>
      </c>
      <c r="C118">
        <v>57.7975815023006</v>
      </c>
    </row>
    <row r="119" spans="1:6">
      <c r="B119" t="s">
        <v>138</v>
      </c>
      <c r="C119">
        <v>0.630918741595132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10.5891862253247</v>
      </c>
      <c r="E121">
        <v>12.0537629224421</v>
      </c>
      <c r="F121">
        <v>-1.77635683940025e-15</v>
      </c>
    </row>
    <row r="122" spans="1:6">
      <c r="B122" t="s">
        <v>39</v>
      </c>
      <c r="C122">
        <v>0</v>
      </c>
      <c r="D122">
        <v>10.6728207382004</v>
      </c>
      <c r="E122">
        <v>12.0408312942583</v>
      </c>
      <c r="F122">
        <v>0.356024483829846</v>
      </c>
    </row>
    <row r="123" spans="1:6">
      <c r="B123" t="s">
        <v>40</v>
      </c>
      <c r="C123">
        <v>0</v>
      </c>
      <c r="D123">
        <v>0.0836345128757599</v>
      </c>
      <c r="E123">
        <v>10.5762545971409</v>
      </c>
      <c r="F123">
        <v>12.409787406272</v>
      </c>
    </row>
    <row r="124" spans="1:6">
      <c r="B124" t="s">
        <v>41</v>
      </c>
      <c r="C124">
        <v>0</v>
      </c>
      <c r="D124">
        <v>0.878496308037496</v>
      </c>
      <c r="E124">
        <v>1</v>
      </c>
      <c r="F124">
        <v>-1.47369485432053e-16</v>
      </c>
    </row>
    <row r="127" spans="1:6">
      <c r="A127" t="s">
        <v>143</v>
      </c>
      <c r="B127" t="s">
        <v>144</v>
      </c>
      <c r="C127">
        <v>20.4292561706653</v>
      </c>
    </row>
    <row r="128" spans="1:6">
      <c r="B128" t="s">
        <v>145</v>
      </c>
      <c r="C128">
        <v>19.5072823829684</v>
      </c>
    </row>
    <row r="129" spans="1:6">
      <c r="B129" t="s">
        <v>146</v>
      </c>
      <c r="C129">
        <v>12.0366107247536</v>
      </c>
    </row>
    <row r="130" spans="1:6">
      <c r="B130" t="s">
        <v>147</v>
      </c>
      <c r="C130">
        <v>7.95919922872568</v>
      </c>
    </row>
    <row r="131" spans="1:6">
      <c r="B131" t="s">
        <v>148</v>
      </c>
      <c r="C131">
        <v>91.4782415081276</v>
      </c>
    </row>
    <row r="132" spans="1:6">
      <c r="B132" t="s">
        <v>149</v>
      </c>
      <c r="C132">
        <v>57.7679058630376</v>
      </c>
    </row>
    <row r="133" spans="1:6">
      <c r="B133" t="s">
        <v>150</v>
      </c>
      <c r="C133">
        <v>0.631493401170212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10.593784239093</v>
      </c>
      <c r="E135">
        <v>12.0366107247536</v>
      </c>
      <c r="F135">
        <v>3.5527136788005e-15</v>
      </c>
    </row>
    <row r="136" spans="1:6">
      <c r="B136" t="s">
        <v>39</v>
      </c>
      <c r="C136">
        <v>0</v>
      </c>
      <c r="D136">
        <v>10.6811705503944</v>
      </c>
      <c r="E136">
        <v>12.0230188943505</v>
      </c>
      <c r="F136">
        <v>0.371817383888753</v>
      </c>
    </row>
    <row r="137" spans="1:6">
      <c r="B137" t="s">
        <v>40</v>
      </c>
      <c r="C137">
        <v>0</v>
      </c>
      <c r="D137">
        <v>0.0873863113013894</v>
      </c>
      <c r="E137">
        <v>10.5801924086899</v>
      </c>
      <c r="F137">
        <v>12.4084281086424</v>
      </c>
    </row>
    <row r="138" spans="1:6">
      <c r="B138" t="s">
        <v>41</v>
      </c>
      <c r="C138">
        <v>0</v>
      </c>
      <c r="D138">
        <v>0.880130169642073</v>
      </c>
      <c r="E138">
        <v>1</v>
      </c>
      <c r="F138">
        <v>2.95158974568667e-16</v>
      </c>
    </row>
    <row r="141" spans="1:6">
      <c r="A141" t="s">
        <v>155</v>
      </c>
      <c r="B141" t="s">
        <v>156</v>
      </c>
      <c r="C141">
        <v>20.3891559623605</v>
      </c>
    </row>
    <row r="142" spans="1:6">
      <c r="B142" t="s">
        <v>157</v>
      </c>
      <c r="C142">
        <v>19.5063738000844</v>
      </c>
    </row>
    <row r="143" spans="1:6">
      <c r="B143" t="s">
        <v>158</v>
      </c>
      <c r="C143">
        <v>12.0076739326276</v>
      </c>
    </row>
    <row r="144" spans="1:6">
      <c r="B144" t="s">
        <v>159</v>
      </c>
      <c r="C144">
        <v>7.9439462660799</v>
      </c>
    </row>
    <row r="145" spans="1:6">
      <c r="B145" t="s">
        <v>160</v>
      </c>
      <c r="C145">
        <v>91.2583218879694</v>
      </c>
    </row>
    <row r="146" spans="1:6">
      <c r="B146" t="s">
        <v>161</v>
      </c>
      <c r="C146">
        <v>57.7193310842385</v>
      </c>
    </row>
    <row r="147" spans="1:6">
      <c r="B147" t="s">
        <v>162</v>
      </c>
      <c r="C147">
        <v>0.632482932954826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10.6020692378596</v>
      </c>
      <c r="E149">
        <v>12.0076739326276</v>
      </c>
      <c r="F149">
        <v>0</v>
      </c>
    </row>
    <row r="150" spans="1:6">
      <c r="B150" t="s">
        <v>39</v>
      </c>
      <c r="C150">
        <v>0</v>
      </c>
      <c r="D150">
        <v>10.6958863351463</v>
      </c>
      <c r="E150">
        <v>11.9929259286313</v>
      </c>
      <c r="F150">
        <v>0.398853502406402</v>
      </c>
    </row>
    <row r="151" spans="1:6">
      <c r="B151" t="s">
        <v>40</v>
      </c>
      <c r="C151">
        <v>0</v>
      </c>
      <c r="D151">
        <v>0.0938170972867014</v>
      </c>
      <c r="E151">
        <v>10.5873212338634</v>
      </c>
      <c r="F151">
        <v>12.406527435034</v>
      </c>
    </row>
    <row r="152" spans="1:6">
      <c r="B152" t="s">
        <v>41</v>
      </c>
      <c r="C152">
        <v>0</v>
      </c>
      <c r="D152">
        <v>0.882941133923649</v>
      </c>
      <c r="E152">
        <v>1</v>
      </c>
      <c r="F152">
        <v>0</v>
      </c>
    </row>
    <row r="155" spans="1:6">
      <c r="A155" t="s">
        <v>167</v>
      </c>
      <c r="B155" t="s">
        <v>168</v>
      </c>
      <c r="C155">
        <v>93.6497655263119</v>
      </c>
    </row>
    <row r="156" spans="1:6">
      <c r="B156" t="s">
        <v>169</v>
      </c>
      <c r="C156">
        <v>27.5073229105832</v>
      </c>
    </row>
    <row r="157" spans="1:6">
      <c r="B157" t="s">
        <v>170</v>
      </c>
      <c r="C157">
        <v>29.1253768122782</v>
      </c>
    </row>
    <row r="158" spans="1:6">
      <c r="B158" t="s">
        <v>171</v>
      </c>
      <c r="C158">
        <v>37.4499337553888</v>
      </c>
    </row>
    <row r="159" spans="1:6">
      <c r="B159" t="s">
        <v>172</v>
      </c>
      <c r="C159">
        <v>320.37914493506</v>
      </c>
    </row>
    <row r="160" spans="1:6">
      <c r="B160" t="s">
        <v>173</v>
      </c>
      <c r="C160">
        <v>196.709269910958</v>
      </c>
    </row>
    <row r="161" spans="2:14">
      <c r="B161" t="s">
        <v>174</v>
      </c>
      <c r="C161">
        <v>0.613988997164064</v>
      </c>
    </row>
    <row r="162" spans="2:14">
      <c r="B162" t="s">
        <v>37</v>
      </c>
      <c r="C162" t="s">
        <v>43</v>
      </c>
      <c r="D162" t="s">
        <v>45</v>
      </c>
      <c r="E162" t="s">
        <v>57</v>
      </c>
      <c r="F162" t="s">
        <v>69</v>
      </c>
      <c r="G162" t="s">
        <v>81</v>
      </c>
      <c r="H162" t="s">
        <v>93</v>
      </c>
      <c r="I162" t="s">
        <v>105</v>
      </c>
      <c r="J162" t="s">
        <v>117</v>
      </c>
      <c r="K162" t="s">
        <v>129</v>
      </c>
      <c r="L162" t="s">
        <v>141</v>
      </c>
      <c r="M162" t="s">
        <v>153</v>
      </c>
      <c r="N162" t="s">
        <v>165</v>
      </c>
    </row>
    <row r="163" spans="2:14">
      <c r="B163" t="s">
        <v>38</v>
      </c>
      <c r="C163">
        <v>0</v>
      </c>
      <c r="D163">
        <v>8.43357169843767</v>
      </c>
      <c r="E163">
        <v>15.1519828358869</v>
      </c>
      <c r="F163">
        <v>20.3926425878434</v>
      </c>
      <c r="G163">
        <v>24.3201330240365</v>
      </c>
      <c r="H163">
        <v>27.045196609825</v>
      </c>
      <c r="I163">
        <v>28.6361506434216</v>
      </c>
      <c r="J163">
        <v>29.1253768122782</v>
      </c>
      <c r="K163">
        <v>28.5122383221673</v>
      </c>
      <c r="L163">
        <v>22.7362224294084</v>
      </c>
      <c r="M163">
        <v>13.3829789304557</v>
      </c>
      <c r="N163">
        <v>3.5527136788005e-15</v>
      </c>
    </row>
    <row r="164" spans="2:14">
      <c r="B164" t="s">
        <v>39</v>
      </c>
      <c r="C164">
        <v>0</v>
      </c>
      <c r="D164">
        <v>8.48510616660309</v>
      </c>
      <c r="E164">
        <v>7.66240460757931</v>
      </c>
      <c r="F164">
        <v>6.95007173233402</v>
      </c>
      <c r="G164">
        <v>6.3144115800151</v>
      </c>
      <c r="H164">
        <v>5.73023808705133</v>
      </c>
      <c r="I164">
        <v>5.17751027478826</v>
      </c>
      <c r="J164">
        <v>4.63914385133829</v>
      </c>
      <c r="K164">
        <v>4.09934911519808</v>
      </c>
      <c r="L164">
        <v>4.21888640672463</v>
      </c>
      <c r="M164">
        <v>2.38774797386377</v>
      </c>
      <c r="N164">
        <v>0.314407455326889</v>
      </c>
    </row>
    <row r="165" spans="2:14">
      <c r="B165" t="s">
        <v>40</v>
      </c>
      <c r="C165">
        <v>0</v>
      </c>
      <c r="D165">
        <v>0.0515344681654216</v>
      </c>
      <c r="E165">
        <v>0.943993470130053</v>
      </c>
      <c r="F165">
        <v>1.70941198037753</v>
      </c>
      <c r="G165">
        <v>2.38692114382201</v>
      </c>
      <c r="H165">
        <v>3.00517450126286</v>
      </c>
      <c r="I165">
        <v>3.58655624119169</v>
      </c>
      <c r="J165">
        <v>4.14991768248168</v>
      </c>
      <c r="K165">
        <v>4.7124876053089</v>
      </c>
      <c r="L165">
        <v>9.99490229948356</v>
      </c>
      <c r="M165">
        <v>11.7409914728165</v>
      </c>
      <c r="N165">
        <v>13.6973863857826</v>
      </c>
    </row>
    <row r="166" spans="2:14">
      <c r="B166" t="s">
        <v>41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1.21980007390078e-16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20.4246468676288</v>
      </c>
      <c r="C2">
        <v>19.5514597299741</v>
      </c>
      <c r="D2">
        <v>11.9011378489255</v>
      </c>
      <c r="E2">
        <v>7.93942336469138</v>
      </c>
      <c r="F2">
        <v>90.4486476518339</v>
      </c>
      <c r="G2">
        <v>57.3577990381065</v>
      </c>
      <c r="H2">
        <v>0.634147668618499</v>
      </c>
    </row>
    <row r="3" spans="1:8">
      <c r="A3" t="s">
        <v>55</v>
      </c>
      <c r="B3">
        <v>20.4441380296719</v>
      </c>
      <c r="C3">
        <v>19.5449748389727</v>
      </c>
      <c r="D3">
        <v>11.9554955283512</v>
      </c>
      <c r="E3">
        <v>7.94963668695483</v>
      </c>
      <c r="F3">
        <v>90.8617660154692</v>
      </c>
      <c r="G3">
        <v>57.5054406938839</v>
      </c>
      <c r="H3">
        <v>0.632889313246383</v>
      </c>
    </row>
    <row r="4" spans="1:8">
      <c r="A4" t="s">
        <v>67</v>
      </c>
      <c r="B4">
        <v>20.4926875653993</v>
      </c>
      <c r="C4">
        <v>19.5463352286197</v>
      </c>
      <c r="D4">
        <v>11.9746155380141</v>
      </c>
      <c r="E4">
        <v>7.96796042201273</v>
      </c>
      <c r="F4">
        <v>91.0070780889072</v>
      </c>
      <c r="G4">
        <v>57.5151270667623</v>
      </c>
      <c r="H4">
        <v>0.631985206805281</v>
      </c>
    </row>
    <row r="5" spans="1:8">
      <c r="A5" t="s">
        <v>79</v>
      </c>
      <c r="B5">
        <v>20.4678555202387</v>
      </c>
      <c r="C5">
        <v>19.5369494434388</v>
      </c>
      <c r="D5">
        <v>12.0227639316699</v>
      </c>
      <c r="E5">
        <v>7.96212849934229</v>
      </c>
      <c r="F5">
        <v>91.3730058806913</v>
      </c>
      <c r="G5">
        <v>57.688156814042</v>
      </c>
      <c r="H5">
        <v>0.631347915700259</v>
      </c>
    </row>
    <row r="6" spans="1:8">
      <c r="A6" t="s">
        <v>91</v>
      </c>
      <c r="B6">
        <v>20.3963791198479</v>
      </c>
      <c r="C6">
        <v>19.5210246161338</v>
      </c>
      <c r="D6">
        <v>12.0873797143256</v>
      </c>
      <c r="E6">
        <v>7.94079636489618</v>
      </c>
      <c r="F6">
        <v>91.8640858288749</v>
      </c>
      <c r="G6">
        <v>57.9592155578964</v>
      </c>
      <c r="H6">
        <v>0.63092355445482</v>
      </c>
    </row>
    <row r="7" spans="1:8">
      <c r="A7" t="s">
        <v>103</v>
      </c>
      <c r="B7">
        <v>20.3622209108638</v>
      </c>
      <c r="C7">
        <v>19.5130796948827</v>
      </c>
      <c r="D7">
        <v>12.1205369865249</v>
      </c>
      <c r="E7">
        <v>7.93072551039439</v>
      </c>
      <c r="F7">
        <v>92.1160810975893</v>
      </c>
      <c r="G7">
        <v>58.0957466854925</v>
      </c>
      <c r="H7">
        <v>0.630679746611722</v>
      </c>
    </row>
    <row r="8" spans="1:8">
      <c r="A8" t="s">
        <v>115</v>
      </c>
      <c r="B8">
        <v>20.3644438866389</v>
      </c>
      <c r="C8">
        <v>19.512879946283</v>
      </c>
      <c r="D8">
        <v>12.1233316119853</v>
      </c>
      <c r="E8">
        <v>7.9316725139765</v>
      </c>
      <c r="F8">
        <v>92.1373202510885</v>
      </c>
      <c r="G8">
        <v>58.101726585914</v>
      </c>
      <c r="H8">
        <v>0.630599266698639</v>
      </c>
    </row>
    <row r="9" spans="1:8">
      <c r="A9" t="s">
        <v>127</v>
      </c>
      <c r="B9">
        <v>20.3620869643453</v>
      </c>
      <c r="C9">
        <v>19.5131424034293</v>
      </c>
      <c r="D9">
        <v>12.1203608876721</v>
      </c>
      <c r="E9">
        <v>7.93064785412662</v>
      </c>
      <c r="F9">
        <v>92.1147427463078</v>
      </c>
      <c r="G9">
        <v>58.0946440340943</v>
      </c>
      <c r="H9">
        <v>0.630676939456827</v>
      </c>
    </row>
    <row r="10" spans="1:8">
      <c r="A10" t="s">
        <v>139</v>
      </c>
      <c r="B10">
        <v>20.4523544086805</v>
      </c>
      <c r="C10">
        <v>19.5077335917815</v>
      </c>
      <c r="D10">
        <v>12.0537629224421</v>
      </c>
      <c r="E10">
        <v>7.96801395583222</v>
      </c>
      <c r="F10">
        <v>91.60859821056</v>
      </c>
      <c r="G10">
        <v>57.7975815023006</v>
      </c>
      <c r="H10">
        <v>0.630918741595132</v>
      </c>
    </row>
    <row r="11" spans="1:8">
      <c r="A11" t="s">
        <v>151</v>
      </c>
      <c r="B11">
        <v>20.4292561706653</v>
      </c>
      <c r="C11">
        <v>19.5072823829684</v>
      </c>
      <c r="D11">
        <v>12.0366107247536</v>
      </c>
      <c r="E11">
        <v>7.95919922872568</v>
      </c>
      <c r="F11">
        <v>91.4782415081276</v>
      </c>
      <c r="G11">
        <v>57.7679058630376</v>
      </c>
      <c r="H11">
        <v>0.631493401170212</v>
      </c>
    </row>
    <row r="12" spans="1:8">
      <c r="A12" t="s">
        <v>163</v>
      </c>
      <c r="B12">
        <v>20.3891559623605</v>
      </c>
      <c r="C12">
        <v>19.5063738000844</v>
      </c>
      <c r="D12">
        <v>12.0076739326276</v>
      </c>
      <c r="E12">
        <v>7.9439462660799</v>
      </c>
      <c r="F12">
        <v>91.2583218879694</v>
      </c>
      <c r="G12">
        <v>57.7193310842385</v>
      </c>
      <c r="H12">
        <v>0.632482932954826</v>
      </c>
    </row>
    <row r="13" spans="1:8">
      <c r="A13" t="s">
        <v>175</v>
      </c>
      <c r="B13">
        <v>93.6497655263119</v>
      </c>
      <c r="C13">
        <v>27.5073229105832</v>
      </c>
      <c r="D13">
        <v>29.1253768122782</v>
      </c>
      <c r="E13">
        <v>37.4499337553888</v>
      </c>
      <c r="F13">
        <v>320.37914493506</v>
      </c>
      <c r="G13">
        <v>196.709269910958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2015-03-15T02:47:44Z</dcterms:created>
  <dcterms:modified xsi:type="dcterms:W3CDTF">2015-03-15T02:47:44Z</dcterms:modified>
</cp:coreProperties>
</file>