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260" yWindow="2040" windowWidth="21320" windowHeight="13240" activeTab="7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<sst xmlns="http://schemas.openxmlformats.org/spreadsheetml/2006/main" count="301" uniqueCount="200">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</sst>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Main!$B$2:$B$592</c:f>
              <c:numCache>
                <c:formatCode>General</c:formatCode>
                <c:ptCount val="591"/>
                <c:pt idx="0">
                  <c:v>9.35778222496828E6</c:v>
                </c:pt>
                <c:pt idx="1">
                  <c:v>4.23314698214451E7</c:v>
                </c:pt>
                <c:pt idx="2">
                  <c:v>4.18779286310573E7</c:v>
                </c:pt>
                <c:pt idx="3">
                  <c:v>4.14276213218679E7</c:v>
                </c:pt>
                <c:pt idx="4">
                  <c:v>4.09790570130523E7</c:v>
                </c:pt>
                <c:pt idx="5">
                  <c:v>4.05310604658874E7</c:v>
                </c:pt>
                <c:pt idx="6">
                  <c:v>4.00832359291021E7</c:v>
                </c:pt>
                <c:pt idx="7">
                  <c:v>3.96370570059342E7</c:v>
                </c:pt>
                <c:pt idx="8">
                  <c:v>3.91939622813397E7</c:v>
                </c:pt>
                <c:pt idx="9">
                  <c:v>3.87526449323899E7</c:v>
                </c:pt>
                <c:pt idx="10">
                  <c:v>3.83118315424139E7</c:v>
                </c:pt>
                <c:pt idx="11">
                  <c:v>3.78533999644207E7</c:v>
                </c:pt>
                <c:pt idx="12">
                  <c:v>3.73973787219598E7</c:v>
                </c:pt>
                <c:pt idx="13">
                  <c:v>3.69451415567331E7</c:v>
                </c:pt>
                <c:pt idx="14">
                  <c:v>3.64986032828186E7</c:v>
                </c:pt>
                <c:pt idx="15">
                  <c:v>2.43301335625133E7</c:v>
                </c:pt>
                <c:pt idx="16">
                  <c:v>2.01620074245224E7</c:v>
                </c:pt>
                <c:pt idx="17">
                  <c:v>1.89931703045353E7</c:v>
                </c:pt>
                <c:pt idx="18">
                  <c:v>1.81308040149158E7</c:v>
                </c:pt>
                <c:pt idx="19">
                  <c:v>1.80793798617556E7</c:v>
                </c:pt>
                <c:pt idx="20">
                  <c:v>1.74267357566751E7</c:v>
                </c:pt>
                <c:pt idx="21">
                  <c:v>1.73725520310769E7</c:v>
                </c:pt>
                <c:pt idx="22">
                  <c:v>1.68614965127859E7</c:v>
                </c:pt>
                <c:pt idx="23">
                  <c:v>1.68056309443644E7</c:v>
                </c:pt>
                <c:pt idx="24">
                  <c:v>1.63926480630243E7</c:v>
                </c:pt>
                <c:pt idx="25">
                  <c:v>1.63357582075483E7</c:v>
                </c:pt>
                <c:pt idx="26">
                  <c:v>1.59990459065063E7</c:v>
                </c:pt>
                <c:pt idx="27">
                  <c:v>1.59416296405104E7</c:v>
                </c:pt>
                <c:pt idx="28">
                  <c:v>1.5663865637284E7</c:v>
                </c:pt>
                <c:pt idx="29">
                  <c:v>1.57465620757701E7</c:v>
                </c:pt>
                <c:pt idx="30">
                  <c:v>1.49050769375325E7</c:v>
                </c:pt>
                <c:pt idx="31">
                  <c:v>1.4161539589064E7</c:v>
                </c:pt>
                <c:pt idx="32">
                  <c:v>1.37292200021477E7</c:v>
                </c:pt>
                <c:pt idx="33">
                  <c:v>1.33614658201917E7</c:v>
                </c:pt>
                <c:pt idx="34">
                  <c:v>1.30041750321284E7</c:v>
                </c:pt>
                <c:pt idx="35">
                  <c:v>1.2877974470974E7</c:v>
                </c:pt>
                <c:pt idx="36">
                  <c:v>1.28604941832445E7</c:v>
                </c:pt>
                <c:pt idx="37">
                  <c:v>1.26225634258592E7</c:v>
                </c:pt>
                <c:pt idx="38">
                  <c:v>1.24106986236733E7</c:v>
                </c:pt>
                <c:pt idx="39">
                  <c:v>1.2386828506141E7</c:v>
                </c:pt>
                <c:pt idx="40">
                  <c:v>1.24180194880839E7</c:v>
                </c:pt>
                <c:pt idx="41">
                  <c:v>1.22254796181372E7</c:v>
                </c:pt>
                <c:pt idx="42">
                  <c:v>1.22229550252048E7</c:v>
                </c:pt>
                <c:pt idx="43">
                  <c:v>1.21479200410193E7</c:v>
                </c:pt>
                <c:pt idx="44">
                  <c:v>1.21303779755631E7</c:v>
                </c:pt>
                <c:pt idx="45">
                  <c:v>1.20005392095758E7</c:v>
                </c:pt>
                <c:pt idx="46">
                  <c:v>1.19486438521201E7</c:v>
                </c:pt>
                <c:pt idx="47">
                  <c:v>1.16189320511001E7</c:v>
                </c:pt>
                <c:pt idx="48">
                  <c:v>1.13773094048874E7</c:v>
                </c:pt>
                <c:pt idx="49">
                  <c:v>1.11533079978377E7</c:v>
                </c:pt>
                <c:pt idx="50">
                  <c:v>1.10439777249797E7</c:v>
                </c:pt>
                <c:pt idx="51">
                  <c:v>1.09486515162616E7</c:v>
                </c:pt>
                <c:pt idx="52">
                  <c:v>1.08767761049709E7</c:v>
                </c:pt>
                <c:pt idx="53">
                  <c:v>1.0881122571203E7</c:v>
                </c:pt>
                <c:pt idx="54">
                  <c:v>1.06980914689701E7</c:v>
                </c:pt>
                <c:pt idx="55">
                  <c:v>1.06313496267412E7</c:v>
                </c:pt>
                <c:pt idx="56">
                  <c:v>1.05826080929572E7</c:v>
                </c:pt>
                <c:pt idx="57">
                  <c:v>1.05824054775528E7</c:v>
                </c:pt>
                <c:pt idx="58">
                  <c:v>1.04720235714382E7</c:v>
                </c:pt>
                <c:pt idx="59">
                  <c:v>1.04299693775794E7</c:v>
                </c:pt>
                <c:pt idx="60">
                  <c:v>1.04302411018546E7</c:v>
                </c:pt>
                <c:pt idx="61">
                  <c:v>1.03455417880188E7</c:v>
                </c:pt>
                <c:pt idx="62">
                  <c:v>1.01899328387329E7</c:v>
                </c:pt>
                <c:pt idx="63">
                  <c:v>1.00739837392807E7</c:v>
                </c:pt>
                <c:pt idx="64">
                  <c:v>9.949729049525E6</c:v>
                </c:pt>
                <c:pt idx="65">
                  <c:v>9.88796720488952E6</c:v>
                </c:pt>
                <c:pt idx="66">
                  <c:v>9.82318899162108E6</c:v>
                </c:pt>
                <c:pt idx="67">
                  <c:v>9.77876055955921E6</c:v>
                </c:pt>
                <c:pt idx="68">
                  <c:v>9.7227943774664E6</c:v>
                </c:pt>
                <c:pt idx="69">
                  <c:v>9.62004014588415E6</c:v>
                </c:pt>
                <c:pt idx="70">
                  <c:v>9.58264668718915E6</c:v>
                </c:pt>
                <c:pt idx="71">
                  <c:v>9.55225972363729E6</c:v>
                </c:pt>
                <c:pt idx="72">
                  <c:v>9.5522637125714E6</c:v>
                </c:pt>
                <c:pt idx="73">
                  <c:v>9.48565638834736E6</c:v>
                </c:pt>
                <c:pt idx="74">
                  <c:v>9.45721776444687E6</c:v>
                </c:pt>
                <c:pt idx="75">
                  <c:v>9.45892467208188E6</c:v>
                </c:pt>
                <c:pt idx="76">
                  <c:v>9.40945663244205E6</c:v>
                </c:pt>
                <c:pt idx="77">
                  <c:v>9.32614607955255E6</c:v>
                </c:pt>
                <c:pt idx="78">
                  <c:v>9.26385208553435E6</c:v>
                </c:pt>
                <c:pt idx="79">
                  <c:v>9.19085231553127E6</c:v>
                </c:pt>
                <c:pt idx="80">
                  <c:v>9.14809803852835E6</c:v>
                </c:pt>
                <c:pt idx="81">
                  <c:v>9.10358849480421E6</c:v>
                </c:pt>
                <c:pt idx="82">
                  <c:v>9.07188175153233E6</c:v>
                </c:pt>
                <c:pt idx="83">
                  <c:v>9.0348943758033E6</c:v>
                </c:pt>
                <c:pt idx="84">
                  <c:v>8.97222114742984E6</c:v>
                </c:pt>
                <c:pt idx="85">
                  <c:v>8.94227046686484E6</c:v>
                </c:pt>
                <c:pt idx="86">
                  <c:v>8.91536274122932E6</c:v>
                </c:pt>
                <c:pt idx="87">
                  <c:v>8.89383818007179E6</c:v>
                </c:pt>
                <c:pt idx="88">
                  <c:v>8.89561754331786E6</c:v>
                </c:pt>
                <c:pt idx="89">
                  <c:v>8.85162294065617E6</c:v>
                </c:pt>
                <c:pt idx="90">
                  <c:v>8.83434450120826E6</c:v>
                </c:pt>
                <c:pt idx="91">
                  <c:v>8.83561312902082E6</c:v>
                </c:pt>
                <c:pt idx="92">
                  <c:v>8.80577073329052E6</c:v>
                </c:pt>
                <c:pt idx="93">
                  <c:v>8.75616468637388E6</c:v>
                </c:pt>
                <c:pt idx="94">
                  <c:v>8.7105412911835E6</c:v>
                </c:pt>
                <c:pt idx="95">
                  <c:v>8.68154773817177E6</c:v>
                </c:pt>
                <c:pt idx="96">
                  <c:v>8.65161788178678E6</c:v>
                </c:pt>
                <c:pt idx="97">
                  <c:v>8.6300806308191E6</c:v>
                </c:pt>
                <c:pt idx="98">
                  <c:v>8.60497230571542E6</c:v>
                </c:pt>
                <c:pt idx="99">
                  <c:v>8.56405620222383E6</c:v>
                </c:pt>
                <c:pt idx="100">
                  <c:v>8.54642452347612E6</c:v>
                </c:pt>
                <c:pt idx="101">
                  <c:v>8.5250378462749E6</c:v>
                </c:pt>
                <c:pt idx="102">
                  <c:v>8.506016655001E6</c:v>
                </c:pt>
                <c:pt idx="103">
                  <c:v>8.49122404845145E6</c:v>
                </c:pt>
                <c:pt idx="104">
                  <c:v>8.47689312685916E6</c:v>
                </c:pt>
                <c:pt idx="105">
                  <c:v>8.45184411851924E6</c:v>
                </c:pt>
                <c:pt idx="106">
                  <c:v>8.44115432945793E6</c:v>
                </c:pt>
                <c:pt idx="107">
                  <c:v>8.44187015959238E6</c:v>
                </c:pt>
                <c:pt idx="108">
                  <c:v>8.42403575038194E6</c:v>
                </c:pt>
                <c:pt idx="109">
                  <c:v>8.3915981062266E6</c:v>
                </c:pt>
                <c:pt idx="110">
                  <c:v>8.37241206616521E6</c:v>
                </c:pt>
                <c:pt idx="111">
                  <c:v>8.35180459201727E6</c:v>
                </c:pt>
                <c:pt idx="112">
                  <c:v>8.33026820751505E6</c:v>
                </c:pt>
                <c:pt idx="113">
                  <c:v>8.31440065718037E6</c:v>
                </c:pt>
                <c:pt idx="114">
                  <c:v>8.29648386128263E6</c:v>
                </c:pt>
                <c:pt idx="115">
                  <c:v>8.27159275962616E6</c:v>
                </c:pt>
                <c:pt idx="116">
                  <c:v>8.25500029133005E6</c:v>
                </c:pt>
                <c:pt idx="117">
                  <c:v>8.2403133178752E6</c:v>
                </c:pt>
                <c:pt idx="118">
                  <c:v>8.22885716791192E6</c:v>
                </c:pt>
                <c:pt idx="119">
                  <c:v>8.21825176564356E6</c:v>
                </c:pt>
                <c:pt idx="120">
                  <c:v>8.20149007838891E6</c:v>
                </c:pt>
                <c:pt idx="121">
                  <c:v>8.19443812118841E6</c:v>
                </c:pt>
                <c:pt idx="122">
                  <c:v>8.19472557840098E6</c:v>
                </c:pt>
                <c:pt idx="123">
                  <c:v>8.18374459645242E6</c:v>
                </c:pt>
                <c:pt idx="124">
                  <c:v>8.16333987852315E6</c:v>
                </c:pt>
                <c:pt idx="125">
                  <c:v>8.15703317503887E6</c:v>
                </c:pt>
                <c:pt idx="126">
                  <c:v>8.14449246929058E6</c:v>
                </c:pt>
                <c:pt idx="127">
                  <c:v>8.13088812415153E6</c:v>
                </c:pt>
                <c:pt idx="128">
                  <c:v>8.11668188100303E6</c:v>
                </c:pt>
                <c:pt idx="129">
                  <c:v>8.10575068901486E6</c:v>
                </c:pt>
                <c:pt idx="130">
                  <c:v>8.09369884117114E6</c:v>
                </c:pt>
                <c:pt idx="131">
                  <c:v>8.07754053268355E6</c:v>
                </c:pt>
                <c:pt idx="132">
                  <c:v>8.06648972330025E6</c:v>
                </c:pt>
                <c:pt idx="133">
                  <c:v>8.0555393398502E6</c:v>
                </c:pt>
                <c:pt idx="134">
                  <c:v>8.04696311587426E6</c:v>
                </c:pt>
                <c:pt idx="135">
                  <c:v>8.03908475212332E6</c:v>
                </c:pt>
                <c:pt idx="136">
                  <c:v>8.02726733104955E6</c:v>
                </c:pt>
                <c:pt idx="137">
                  <c:v>8.02313787418524E6</c:v>
                </c:pt>
                <c:pt idx="138">
                  <c:v>8.01810299392508E6</c:v>
                </c:pt>
                <c:pt idx="139">
                  <c:v>8.0184333218625E6</c:v>
                </c:pt>
                <c:pt idx="140">
                  <c:v>8.0105663034181E6</c:v>
                </c:pt>
                <c:pt idx="141">
                  <c:v>7.99939218252884E6</c:v>
                </c:pt>
                <c:pt idx="142">
                  <c:v>7.99094355201824E6</c:v>
                </c:pt>
                <c:pt idx="143">
                  <c:v>7.98195457643259E6</c:v>
                </c:pt>
                <c:pt idx="144">
                  <c:v>7.9727638752642E6</c:v>
                </c:pt>
                <c:pt idx="145">
                  <c:v>7.96627032598738E6</c:v>
                </c:pt>
                <c:pt idx="146">
                  <c:v>7.95925893061172E6</c:v>
                </c:pt>
                <c:pt idx="147">
                  <c:v>7.94939908441202E6</c:v>
                </c:pt>
                <c:pt idx="148">
                  <c:v>7.9415990434006E6</c:v>
                </c:pt>
                <c:pt idx="149">
                  <c:v>7.93521082806047E6</c:v>
                </c:pt>
                <c:pt idx="150">
                  <c:v>7.92941420232368E6</c:v>
                </c:pt>
                <c:pt idx="151">
                  <c:v>7.92150945721659E6</c:v>
                </c:pt>
                <c:pt idx="152">
                  <c:v>7.91762947230591E6</c:v>
                </c:pt>
                <c:pt idx="153">
                  <c:v>7.91489838392526E6</c:v>
                </c:pt>
                <c:pt idx="154">
                  <c:v>7.9149754184616E6</c:v>
                </c:pt>
                <c:pt idx="155">
                  <c:v>7.9112980252037E6</c:v>
                </c:pt>
                <c:pt idx="156">
                  <c:v>7.90392977652478E6</c:v>
                </c:pt>
                <c:pt idx="157">
                  <c:v>7.89815611534846E6</c:v>
                </c:pt>
                <c:pt idx="158">
                  <c:v>7.8923566420222E6</c:v>
                </c:pt>
                <c:pt idx="159">
                  <c:v>7.88667444734587E6</c:v>
                </c:pt>
                <c:pt idx="160">
                  <c:v>7.88257239828922E6</c:v>
                </c:pt>
                <c:pt idx="161">
                  <c:v>7.87836696187264E6</c:v>
                </c:pt>
                <c:pt idx="162">
                  <c:v>7.87216621788279E6</c:v>
                </c:pt>
                <c:pt idx="163">
                  <c:v>7.86718533679187E6</c:v>
                </c:pt>
                <c:pt idx="164">
                  <c:v>7.86325290952018E6</c:v>
                </c:pt>
                <c:pt idx="165">
                  <c:v>7.8597643540543E6</c:v>
                </c:pt>
                <c:pt idx="166">
                  <c:v>7.85472193391303E6</c:v>
                </c:pt>
                <c:pt idx="167">
                  <c:v>7.85215074919438E6</c:v>
                </c:pt>
                <c:pt idx="168">
                  <c:v>7.85039272619178E6</c:v>
                </c:pt>
                <c:pt idx="169">
                  <c:v>7.85058777397572E6</c:v>
                </c:pt>
                <c:pt idx="170">
                  <c:v>7.84814203457702E6</c:v>
                </c:pt>
                <c:pt idx="171">
                  <c:v>7.84336628729312E6</c:v>
                </c:pt>
                <c:pt idx="172">
                  <c:v>7.83997962650526E6</c:v>
                </c:pt>
                <c:pt idx="173">
                  <c:v>7.83646489125215E6</c:v>
                </c:pt>
                <c:pt idx="174">
                  <c:v>7.83299405073832E6</c:v>
                </c:pt>
                <c:pt idx="175">
                  <c:v>7.83081322108354E6</c:v>
                </c:pt>
                <c:pt idx="176">
                  <c:v>7.82854379870466E6</c:v>
                </c:pt>
                <c:pt idx="177">
                  <c:v>7.82489384094851E6</c:v>
                </c:pt>
                <c:pt idx="178">
                  <c:v>7.82186939835081E6</c:v>
                </c:pt>
                <c:pt idx="179">
                  <c:v>7.81936774266589E6</c:v>
                </c:pt>
                <c:pt idx="180">
                  <c:v>7.81712722917349E6</c:v>
                </c:pt>
                <c:pt idx="181">
                  <c:v>7.81409506737607E6</c:v>
                </c:pt>
                <c:pt idx="182">
                  <c:v>7.81255043100157E6</c:v>
                </c:pt>
                <c:pt idx="183">
                  <c:v>7.81152739590142E6</c:v>
                </c:pt>
                <c:pt idx="184">
                  <c:v>7.81155091566506E6</c:v>
                </c:pt>
                <c:pt idx="185">
                  <c:v>7.81020030129094E6</c:v>
                </c:pt>
                <c:pt idx="186">
                  <c:v>7.80753689363054E6</c:v>
                </c:pt>
                <c:pt idx="187">
                  <c:v>7.80534882891055E6</c:v>
                </c:pt>
                <c:pt idx="188">
                  <c:v>7.80324955642559E6</c:v>
                </c:pt>
                <c:pt idx="189">
                  <c:v>7.80126526072285E6</c:v>
                </c:pt>
                <c:pt idx="190">
                  <c:v>7.79984346999847E6</c:v>
                </c:pt>
                <c:pt idx="191">
                  <c:v>7.7984886187943E6</c:v>
                </c:pt>
                <c:pt idx="192">
                  <c:v>7.7963333906521E6</c:v>
                </c:pt>
                <c:pt idx="193">
                  <c:v>7.7945866605637E6</c:v>
                </c:pt>
                <c:pt idx="194">
                  <c:v>7.79327526350172E6</c:v>
                </c:pt>
                <c:pt idx="195">
                  <c:v>7.79217614445148E6</c:v>
                </c:pt>
                <c:pt idx="196">
                  <c:v>7.79043920540334E6</c:v>
                </c:pt>
                <c:pt idx="197">
                  <c:v>7.78952572294516E6</c:v>
                </c:pt>
                <c:pt idx="198">
                  <c:v>7.78900118619026E6</c:v>
                </c:pt>
                <c:pt idx="199">
                  <c:v>7.78914083245644E6</c:v>
                </c:pt>
                <c:pt idx="200">
                  <c:v>7.7883003128301E6</c:v>
                </c:pt>
                <c:pt idx="201">
                  <c:v>7.788177586197E6</c:v>
                </c:pt>
                <c:pt idx="202">
                  <c:v>7.78649307202491E6</c:v>
                </c:pt>
                <c:pt idx="203">
                  <c:v>7.78528860523207E6</c:v>
                </c:pt>
                <c:pt idx="204">
                  <c:v>7.78409740325855E6</c:v>
                </c:pt>
                <c:pt idx="205">
                  <c:v>7.78339953776527E6</c:v>
                </c:pt>
                <c:pt idx="206">
                  <c:v>7.78271303701401E6</c:v>
                </c:pt>
                <c:pt idx="207">
                  <c:v>7.78153475885826E6</c:v>
                </c:pt>
                <c:pt idx="208">
                  <c:v>7.78053892801836E6</c:v>
                </c:pt>
                <c:pt idx="209">
                  <c:v>7.77974027475264E6</c:v>
                </c:pt>
                <c:pt idx="210">
                  <c:v>7.7790652840443E6</c:v>
                </c:pt>
                <c:pt idx="211">
                  <c:v>7.77814528444364E6</c:v>
                </c:pt>
                <c:pt idx="212">
                  <c:v>7.77770714290094E6</c:v>
                </c:pt>
                <c:pt idx="213">
                  <c:v>7.77745021063782E6</c:v>
                </c:pt>
                <c:pt idx="214">
                  <c:v>7.77746320298972E6</c:v>
                </c:pt>
                <c:pt idx="215">
                  <c:v>7.77709709417411E6</c:v>
                </c:pt>
                <c:pt idx="216">
                  <c:v>7.77718905878892E6</c:v>
                </c:pt>
                <c:pt idx="217">
                  <c:v>7.77624420817819E6</c:v>
                </c:pt>
                <c:pt idx="218">
                  <c:v>7.77565423010104E6</c:v>
                </c:pt>
                <c:pt idx="219">
                  <c:v>7.77510190737669E6</c:v>
                </c:pt>
                <c:pt idx="220">
                  <c:v>7.77475545348152E6</c:v>
                </c:pt>
                <c:pt idx="221">
                  <c:v>7.77445408165166E6</c:v>
                </c:pt>
                <c:pt idx="222">
                  <c:v>7.7739212443066E6</c:v>
                </c:pt>
                <c:pt idx="223">
                  <c:v>7.77348117914055E6</c:v>
                </c:pt>
                <c:pt idx="224">
                  <c:v>7.77315067469553E6</c:v>
                </c:pt>
                <c:pt idx="225">
                  <c:v>7.77288598224643E6</c:v>
                </c:pt>
                <c:pt idx="226">
                  <c:v>7.77252076845381E6</c:v>
                </c:pt>
                <c:pt idx="227">
                  <c:v>7.7723630360067E6</c:v>
                </c:pt>
                <c:pt idx="228">
                  <c:v>7.77245395224325E6</c:v>
                </c:pt>
                <c:pt idx="229">
                  <c:v>7.7722580500007E6</c:v>
                </c:pt>
                <c:pt idx="230">
                  <c:v>7.77230932147633E6</c:v>
                </c:pt>
                <c:pt idx="231">
                  <c:v>7.77207846886654E6</c:v>
                </c:pt>
                <c:pt idx="232">
                  <c:v>7.77210417875993E6</c:v>
                </c:pt>
                <c:pt idx="233">
                  <c:v>7.77174201555493E6</c:v>
                </c:pt>
                <c:pt idx="234">
                  <c:v>7.77161493099262E6</c:v>
                </c:pt>
                <c:pt idx="235">
                  <c:v>7.77152949830425E6</c:v>
                </c:pt>
                <c:pt idx="236">
                  <c:v>7.7715096178063E6</c:v>
                </c:pt>
                <c:pt idx="237">
                  <c:v>7.77144015014221E6</c:v>
                </c:pt>
                <c:pt idx="238">
                  <c:v>7.77147492133859E6</c:v>
                </c:pt>
                <c:pt idx="239">
                  <c:v>7.77140989385043E6</c:v>
                </c:pt>
                <c:pt idx="240">
                  <c:v>7.77139849691953E6</c:v>
                </c:pt>
                <c:pt idx="241">
                  <c:v>7.77145628140383E6</c:v>
                </c:pt>
                <c:pt idx="242">
                  <c:v>7.77148340125514E6</c:v>
                </c:pt>
                <c:pt idx="243">
                  <c:v>7.77125941050247E6</c:v>
                </c:pt>
                <c:pt idx="244">
                  <c:v>7.77125299265325E6</c:v>
                </c:pt>
                <c:pt idx="245">
                  <c:v>7.77123668425607E6</c:v>
                </c:pt>
                <c:pt idx="246">
                  <c:v>7.77112975314592E6</c:v>
                </c:pt>
                <c:pt idx="247">
                  <c:v>7.77146976506172E6</c:v>
                </c:pt>
                <c:pt idx="248">
                  <c:v>7.7711279865486E6</c:v>
                </c:pt>
                <c:pt idx="249">
                  <c:v>7.77109916047212E6</c:v>
                </c:pt>
                <c:pt idx="250">
                  <c:v>7.77116293683826E6</c:v>
                </c:pt>
                <c:pt idx="251">
                  <c:v>7.77121017863099E6</c:v>
                </c:pt>
                <c:pt idx="252">
                  <c:v>7.7711429965106E6</c:v>
                </c:pt>
                <c:pt idx="253">
                  <c:v>7.7710536504045E6</c:v>
                </c:pt>
                <c:pt idx="254">
                  <c:v>7.77108572504987E6</c:v>
                </c:pt>
                <c:pt idx="255">
                  <c:v>7.77126056048693E6</c:v>
                </c:pt>
                <c:pt idx="256">
                  <c:v>7.7710635455655E6</c:v>
                </c:pt>
                <c:pt idx="257">
                  <c:v>7.77091147302271E6</c:v>
                </c:pt>
                <c:pt idx="258">
                  <c:v>7.77099573719144E6</c:v>
                </c:pt>
                <c:pt idx="259">
                  <c:v>7.77104593150457E6</c:v>
                </c:pt>
                <c:pt idx="260">
                  <c:v>7.77095254603363E6</c:v>
                </c:pt>
                <c:pt idx="261">
                  <c:v>7.77091660355012E6</c:v>
                </c:pt>
                <c:pt idx="262">
                  <c:v>7.77094124493998E6</c:v>
                </c:pt>
                <c:pt idx="263">
                  <c:v>7.7710142602656E6</c:v>
                </c:pt>
                <c:pt idx="264">
                  <c:v>7.77091108728561E6</c:v>
                </c:pt>
                <c:pt idx="265">
                  <c:v>7.77091952647654E6</c:v>
                </c:pt>
                <c:pt idx="266">
                  <c:v>7.77094656682737E6</c:v>
                </c:pt>
                <c:pt idx="267">
                  <c:v>7.77093194770963E6</c:v>
                </c:pt>
                <c:pt idx="268">
                  <c:v>7.77090529026481E6</c:v>
                </c:pt>
                <c:pt idx="269">
                  <c:v>7.77092791219729E6</c:v>
                </c:pt>
                <c:pt idx="270">
                  <c:v>7.77094798338533E6</c:v>
                </c:pt>
                <c:pt idx="271">
                  <c:v>7.77092899790518E6</c:v>
                </c:pt>
                <c:pt idx="272">
                  <c:v>7.77091117192911E6</c:v>
                </c:pt>
                <c:pt idx="273">
                  <c:v>7.77091464406044E6</c:v>
                </c:pt>
                <c:pt idx="274">
                  <c:v>7.77089255396821E6</c:v>
                </c:pt>
                <c:pt idx="275">
                  <c:v>7.77087306027011E6</c:v>
                </c:pt>
                <c:pt idx="276">
                  <c:v>7.7708847131922E6</c:v>
                </c:pt>
                <c:pt idx="277">
                  <c:v>7.77088217583934E6</c:v>
                </c:pt>
                <c:pt idx="278">
                  <c:v>7.77088380931282E6</c:v>
                </c:pt>
                <c:pt idx="279">
                  <c:v>7.7708730298136E6</c:v>
                </c:pt>
                <c:pt idx="280">
                  <c:v>7.77089889885945E6</c:v>
                </c:pt>
                <c:pt idx="281">
                  <c:v>7.77087789199333E6</c:v>
                </c:pt>
                <c:pt idx="282">
                  <c:v>7.77090491696612E6</c:v>
                </c:pt>
                <c:pt idx="283">
                  <c:v>7.77087438023115E6</c:v>
                </c:pt>
                <c:pt idx="284">
                  <c:v>7.77088311591569E6</c:v>
                </c:pt>
                <c:pt idx="285">
                  <c:v>7.7708738450909E6</c:v>
                </c:pt>
                <c:pt idx="286">
                  <c:v>7.7708749367079E6</c:v>
                </c:pt>
                <c:pt idx="287">
                  <c:v>7.77090175537023E6</c:v>
                </c:pt>
                <c:pt idx="288">
                  <c:v>7.77087465013066E6</c:v>
                </c:pt>
                <c:pt idx="289">
                  <c:v>7.7708764164774E6</c:v>
                </c:pt>
                <c:pt idx="290">
                  <c:v>7.77087829924651E6</c:v>
                </c:pt>
                <c:pt idx="291">
                  <c:v>7.77085869305815E6</c:v>
                </c:pt>
                <c:pt idx="292">
                  <c:v>7.77085176969593E6</c:v>
                </c:pt>
                <c:pt idx="293">
                  <c:v>7.77084805617763E6</c:v>
                </c:pt>
                <c:pt idx="294">
                  <c:v>7.77085788323706E6</c:v>
                </c:pt>
                <c:pt idx="295">
                  <c:v>7.77085326108772E6</c:v>
                </c:pt>
                <c:pt idx="296">
                  <c:v>7.77085550387538E6</c:v>
                </c:pt>
                <c:pt idx="297">
                  <c:v>7.77084585648632E6</c:v>
                </c:pt>
                <c:pt idx="298">
                  <c:v>7.77085264210283E6</c:v>
                </c:pt>
                <c:pt idx="299">
                  <c:v>7.77084031640424E6</c:v>
                </c:pt>
                <c:pt idx="300">
                  <c:v>7.77084856186626E6</c:v>
                </c:pt>
                <c:pt idx="301">
                  <c:v>7.77084705880276E6</c:v>
                </c:pt>
                <c:pt idx="302">
                  <c:v>7.77083528201038E6</c:v>
                </c:pt>
                <c:pt idx="303">
                  <c:v>7.77084169636603E6</c:v>
                </c:pt>
                <c:pt idx="304">
                  <c:v>7.77084224876203E6</c:v>
                </c:pt>
                <c:pt idx="305">
                  <c:v>7.77083484365782E6</c:v>
                </c:pt>
                <c:pt idx="306">
                  <c:v>7.77083141961747E6</c:v>
                </c:pt>
                <c:pt idx="307">
                  <c:v>7.77083366336254E6</c:v>
                </c:pt>
                <c:pt idx="308">
                  <c:v>7.77083782056113E6</c:v>
                </c:pt>
                <c:pt idx="309">
                  <c:v>7.77082861425526E6</c:v>
                </c:pt>
                <c:pt idx="310">
                  <c:v>7.77082783464487E6</c:v>
                </c:pt>
                <c:pt idx="311">
                  <c:v>7.77082976108242E6</c:v>
                </c:pt>
                <c:pt idx="312">
                  <c:v>7.77082543767617E6</c:v>
                </c:pt>
                <c:pt idx="313">
                  <c:v>7.77082879283897E6</c:v>
                </c:pt>
                <c:pt idx="314">
                  <c:v>7.77082909060307E6</c:v>
                </c:pt>
                <c:pt idx="315">
                  <c:v>7.77082792967532E6</c:v>
                </c:pt>
                <c:pt idx="316">
                  <c:v>7.77084083836901E6</c:v>
                </c:pt>
                <c:pt idx="317">
                  <c:v>7.77082861166079E6</c:v>
                </c:pt>
                <c:pt idx="318">
                  <c:v>7.77082835852859E6</c:v>
                </c:pt>
                <c:pt idx="319">
                  <c:v>7.77083130485552E6</c:v>
                </c:pt>
                <c:pt idx="320">
                  <c:v>7.77082735377439E6</c:v>
                </c:pt>
                <c:pt idx="321">
                  <c:v>7.77082631608986E6</c:v>
                </c:pt>
                <c:pt idx="322">
                  <c:v>7.77082703080867E6</c:v>
                </c:pt>
                <c:pt idx="323">
                  <c:v>7.77082534940162E6</c:v>
                </c:pt>
                <c:pt idx="324">
                  <c:v>7.77082633611923E6</c:v>
                </c:pt>
                <c:pt idx="325">
                  <c:v>7.77082614435542E6</c:v>
                </c:pt>
                <c:pt idx="326">
                  <c:v>7.77082545167686E6</c:v>
                </c:pt>
                <c:pt idx="327">
                  <c:v>7.7708244297947E6</c:v>
                </c:pt>
                <c:pt idx="328">
                  <c:v>7.7708256316594E6</c:v>
                </c:pt>
                <c:pt idx="329">
                  <c:v>7.77082389192921E6</c:v>
                </c:pt>
                <c:pt idx="330">
                  <c:v>7.77082368097986E6</c:v>
                </c:pt>
                <c:pt idx="331">
                  <c:v>7.77082552013192E6</c:v>
                </c:pt>
                <c:pt idx="332">
                  <c:v>7.77082521935023E6</c:v>
                </c:pt>
                <c:pt idx="333">
                  <c:v>7.77082416897031E6</c:v>
                </c:pt>
                <c:pt idx="334">
                  <c:v>7.77082391399779E6</c:v>
                </c:pt>
                <c:pt idx="335">
                  <c:v>7.77082381931549E6</c:v>
                </c:pt>
                <c:pt idx="336">
                  <c:v>7.77082389283957E6</c:v>
                </c:pt>
                <c:pt idx="337">
                  <c:v>7.77082324484164E6</c:v>
                </c:pt>
                <c:pt idx="338">
                  <c:v>7.77082373731235E6</c:v>
                </c:pt>
                <c:pt idx="339">
                  <c:v>7.77082270426886E6</c:v>
                </c:pt>
                <c:pt idx="340">
                  <c:v>7.77082274455195E6</c:v>
                </c:pt>
                <c:pt idx="341">
                  <c:v>7.7708223431869E6</c:v>
                </c:pt>
                <c:pt idx="342">
                  <c:v>7.77082258325378E6</c:v>
                </c:pt>
                <c:pt idx="343">
                  <c:v>7.77082263836401E6</c:v>
                </c:pt>
                <c:pt idx="344">
                  <c:v>7.77082239785055E6</c:v>
                </c:pt>
                <c:pt idx="345">
                  <c:v>7.77082213844803E6</c:v>
                </c:pt>
                <c:pt idx="346">
                  <c:v>7.77082279994286E6</c:v>
                </c:pt>
                <c:pt idx="347">
                  <c:v>7.77082211606274E6</c:v>
                </c:pt>
                <c:pt idx="348">
                  <c:v>7.77082245858872E6</c:v>
                </c:pt>
                <c:pt idx="349">
                  <c:v>7.77082197728116E6</c:v>
                </c:pt>
                <c:pt idx="350">
                  <c:v>7.7708221937159E6</c:v>
                </c:pt>
                <c:pt idx="351">
                  <c:v>7.77082222951542E6</c:v>
                </c:pt>
                <c:pt idx="352">
                  <c:v>7.7708219963553E6</c:v>
                </c:pt>
                <c:pt idx="353">
                  <c:v>7.7708220152947E6</c:v>
                </c:pt>
                <c:pt idx="354">
                  <c:v>7.7708222483434E6</c:v>
                </c:pt>
                <c:pt idx="355">
                  <c:v>7.77082196073697E6</c:v>
                </c:pt>
                <c:pt idx="356">
                  <c:v>7.77082187478912E6</c:v>
                </c:pt>
                <c:pt idx="357">
                  <c:v>7.77082212835131E6</c:v>
                </c:pt>
                <c:pt idx="358">
                  <c:v>7.77082203506549E6</c:v>
                </c:pt>
                <c:pt idx="359">
                  <c:v>7.77082228533627E6</c:v>
                </c:pt>
                <c:pt idx="360">
                  <c:v>7.7708218048927E6</c:v>
                </c:pt>
                <c:pt idx="361">
                  <c:v>7.77082227313985E6</c:v>
                </c:pt>
                <c:pt idx="362">
                  <c:v>7.77082202370731E6</c:v>
                </c:pt>
                <c:pt idx="363">
                  <c:v>7.77082231833702E6</c:v>
                </c:pt>
                <c:pt idx="364">
                  <c:v>7.77082210061415E6</c:v>
                </c:pt>
                <c:pt idx="365">
                  <c:v>7.77082239425143E6</c:v>
                </c:pt>
                <c:pt idx="366">
                  <c:v>7.77082177992453E6</c:v>
                </c:pt>
                <c:pt idx="367">
                  <c:v>7.77082189624828E6</c:v>
                </c:pt>
                <c:pt idx="368">
                  <c:v>7.7708219833993E6</c:v>
                </c:pt>
                <c:pt idx="369">
                  <c:v>7.77082192224301E6</c:v>
                </c:pt>
                <c:pt idx="370">
                  <c:v>7.77082166027023E6</c:v>
                </c:pt>
                <c:pt idx="371">
                  <c:v>7.77082157454285E6</c:v>
                </c:pt>
                <c:pt idx="372">
                  <c:v>7.77082151922639E6</c:v>
                </c:pt>
                <c:pt idx="373">
                  <c:v>7.77082147916931E6</c:v>
                </c:pt>
                <c:pt idx="374">
                  <c:v>7.77082146552956E6</c:v>
                </c:pt>
                <c:pt idx="375">
                  <c:v>7.77082148003104E6</c:v>
                </c:pt>
                <c:pt idx="376">
                  <c:v>7.77082139959111E6</c:v>
                </c:pt>
                <c:pt idx="377">
                  <c:v>7.7708214683971E6</c:v>
                </c:pt>
                <c:pt idx="378">
                  <c:v>7.77082141178075E6</c:v>
                </c:pt>
                <c:pt idx="379">
                  <c:v>7.77082144367352E6</c:v>
                </c:pt>
                <c:pt idx="380">
                  <c:v>7.77082149551398E6</c:v>
                </c:pt>
                <c:pt idx="381">
                  <c:v>7.7708214918314E6</c:v>
                </c:pt>
                <c:pt idx="382">
                  <c:v>7.77082144046007E6</c:v>
                </c:pt>
                <c:pt idx="383">
                  <c:v>7.77082141172875E6</c:v>
                </c:pt>
                <c:pt idx="384">
                  <c:v>7.77082155935108E6</c:v>
                </c:pt>
                <c:pt idx="385">
                  <c:v>7.77082142786494E6</c:v>
                </c:pt>
                <c:pt idx="386">
                  <c:v>7.77082143339889E6</c:v>
                </c:pt>
                <c:pt idx="387">
                  <c:v>7.7708213885662E6</c:v>
                </c:pt>
                <c:pt idx="388">
                  <c:v>7.77082137714728E6</c:v>
                </c:pt>
                <c:pt idx="389">
                  <c:v>7.7708214075982E6</c:v>
                </c:pt>
                <c:pt idx="390">
                  <c:v>7.7708213677098E6</c:v>
                </c:pt>
                <c:pt idx="391">
                  <c:v>7.77082139047822E6</c:v>
                </c:pt>
                <c:pt idx="392">
                  <c:v>7.77082136986059E6</c:v>
                </c:pt>
                <c:pt idx="393">
                  <c:v>7.77082136976435E6</c:v>
                </c:pt>
                <c:pt idx="394">
                  <c:v>7.77082132734385E6</c:v>
                </c:pt>
                <c:pt idx="395">
                  <c:v>7.7708213001874E6</c:v>
                </c:pt>
                <c:pt idx="396">
                  <c:v>7.77082127721048E6</c:v>
                </c:pt>
                <c:pt idx="397">
                  <c:v>7.77082130634956E6</c:v>
                </c:pt>
                <c:pt idx="398">
                  <c:v>7.77082129403462E6</c:v>
                </c:pt>
                <c:pt idx="399">
                  <c:v>7.77082129988001E6</c:v>
                </c:pt>
                <c:pt idx="400">
                  <c:v>7.77082129536952E6</c:v>
                </c:pt>
                <c:pt idx="401">
                  <c:v>7.77082127980982E6</c:v>
                </c:pt>
                <c:pt idx="402">
                  <c:v>7.77082129670306E6</c:v>
                </c:pt>
                <c:pt idx="403">
                  <c:v>7.77082128668987E6</c:v>
                </c:pt>
                <c:pt idx="404">
                  <c:v>7.7708212871933E6</c:v>
                </c:pt>
                <c:pt idx="405">
                  <c:v>7.7708212813624E6</c:v>
                </c:pt>
                <c:pt idx="406">
                  <c:v>7.77082128314721E6</c:v>
                </c:pt>
                <c:pt idx="407">
                  <c:v>7.770821265573E6</c:v>
                </c:pt>
                <c:pt idx="408">
                  <c:v>7.77082127564568E6</c:v>
                </c:pt>
                <c:pt idx="409">
                  <c:v>7.77082127526713E6</c:v>
                </c:pt>
                <c:pt idx="410">
                  <c:v>7.77082126839053E6</c:v>
                </c:pt>
                <c:pt idx="411">
                  <c:v>7.77082125706446E6</c:v>
                </c:pt>
                <c:pt idx="412">
                  <c:v>7.77082125886087E6</c:v>
                </c:pt>
                <c:pt idx="413">
                  <c:v>7.77082124999996E6</c:v>
                </c:pt>
                <c:pt idx="414">
                  <c:v>7.77082124809614E6</c:v>
                </c:pt>
                <c:pt idx="415">
                  <c:v>7.77082124366679E6</c:v>
                </c:pt>
                <c:pt idx="416">
                  <c:v>7.77082124527474E6</c:v>
                </c:pt>
                <c:pt idx="417">
                  <c:v>7.77082124393566E6</c:v>
                </c:pt>
                <c:pt idx="418">
                  <c:v>7.77082125341283E6</c:v>
                </c:pt>
                <c:pt idx="419">
                  <c:v>7.77082124945425E6</c:v>
                </c:pt>
                <c:pt idx="420">
                  <c:v>7.77082124884861E6</c:v>
                </c:pt>
                <c:pt idx="421">
                  <c:v>7.77082124652836E6</c:v>
                </c:pt>
                <c:pt idx="422">
                  <c:v>7.77082124811096E6</c:v>
                </c:pt>
                <c:pt idx="423">
                  <c:v>7.77082124333772E6</c:v>
                </c:pt>
                <c:pt idx="424">
                  <c:v>7.77082125279974E6</c:v>
                </c:pt>
                <c:pt idx="425">
                  <c:v>7.77082124408718E6</c:v>
                </c:pt>
                <c:pt idx="426">
                  <c:v>7.77082125362403E6</c:v>
                </c:pt>
                <c:pt idx="427">
                  <c:v>7.77082124347708E6</c:v>
                </c:pt>
                <c:pt idx="428">
                  <c:v>7.77082124351191E6</c:v>
                </c:pt>
                <c:pt idx="429">
                  <c:v>7.77082124217222E6</c:v>
                </c:pt>
                <c:pt idx="430">
                  <c:v>7.77082124174787E6</c:v>
                </c:pt>
                <c:pt idx="431">
                  <c:v>7.77082124253067E6</c:v>
                </c:pt>
                <c:pt idx="432">
                  <c:v>7.77082124241913E6</c:v>
                </c:pt>
                <c:pt idx="433">
                  <c:v>7.77082124090611E6</c:v>
                </c:pt>
                <c:pt idx="434">
                  <c:v>7.77082124149854E6</c:v>
                </c:pt>
                <c:pt idx="435">
                  <c:v>7.77082124211731E6</c:v>
                </c:pt>
                <c:pt idx="436">
                  <c:v>7.77082124312807E6</c:v>
                </c:pt>
                <c:pt idx="437">
                  <c:v>7.77082124312284E6</c:v>
                </c:pt>
                <c:pt idx="438">
                  <c:v>7.77082124172043E6</c:v>
                </c:pt>
                <c:pt idx="439">
                  <c:v>7.7708212414825E6</c:v>
                </c:pt>
                <c:pt idx="440">
                  <c:v>7.77082124218048E6</c:v>
                </c:pt>
                <c:pt idx="441">
                  <c:v>7.77082124011989E6</c:v>
                </c:pt>
                <c:pt idx="442">
                  <c:v>7.77082124143714E6</c:v>
                </c:pt>
                <c:pt idx="443">
                  <c:v>7.77082123977017E6</c:v>
                </c:pt>
                <c:pt idx="444">
                  <c:v>7.77082124005689E6</c:v>
                </c:pt>
                <c:pt idx="445">
                  <c:v>7.77082123953441E6</c:v>
                </c:pt>
                <c:pt idx="446">
                  <c:v>7.77082123982599E6</c:v>
                </c:pt>
                <c:pt idx="447">
                  <c:v>7.77082124049065E6</c:v>
                </c:pt>
                <c:pt idx="448">
                  <c:v>7.77082123982305E6</c:v>
                </c:pt>
                <c:pt idx="449">
                  <c:v>7.77082124080499E6</c:v>
                </c:pt>
                <c:pt idx="450">
                  <c:v>7.77082124086954E6</c:v>
                </c:pt>
                <c:pt idx="451">
                  <c:v>7.7708212399856E6</c:v>
                </c:pt>
                <c:pt idx="452">
                  <c:v>7.77082124027204E6</c:v>
                </c:pt>
                <c:pt idx="453">
                  <c:v>7.77082123999681E6</c:v>
                </c:pt>
                <c:pt idx="454">
                  <c:v>7.77082123973774E6</c:v>
                </c:pt>
                <c:pt idx="455">
                  <c:v>7.77082123936455E6</c:v>
                </c:pt>
                <c:pt idx="456">
                  <c:v>7.7708212387901E6</c:v>
                </c:pt>
                <c:pt idx="457">
                  <c:v>7.77082123937892E6</c:v>
                </c:pt>
                <c:pt idx="458">
                  <c:v>7.77082123872095E6</c:v>
                </c:pt>
                <c:pt idx="459">
                  <c:v>7.770821238876E6</c:v>
                </c:pt>
                <c:pt idx="460">
                  <c:v>7.77082123805386E6</c:v>
                </c:pt>
                <c:pt idx="461">
                  <c:v>7.77082123747771E6</c:v>
                </c:pt>
                <c:pt idx="462">
                  <c:v>7.77082123815796E6</c:v>
                </c:pt>
                <c:pt idx="463">
                  <c:v>7.77082123703721E6</c:v>
                </c:pt>
                <c:pt idx="464">
                  <c:v>7.77082123719678E6</c:v>
                </c:pt>
                <c:pt idx="465">
                  <c:v>7.77082123742307E6</c:v>
                </c:pt>
                <c:pt idx="466">
                  <c:v>7.77082123735881E6</c:v>
                </c:pt>
                <c:pt idx="467">
                  <c:v>7.77082123694909E6</c:v>
                </c:pt>
                <c:pt idx="468">
                  <c:v>7.77082123672624E6</c:v>
                </c:pt>
                <c:pt idx="469">
                  <c:v>7.77082123693447E6</c:v>
                </c:pt>
                <c:pt idx="470">
                  <c:v>7.77082123746263E6</c:v>
                </c:pt>
                <c:pt idx="471">
                  <c:v>7.77082123686963E6</c:v>
                </c:pt>
                <c:pt idx="472">
                  <c:v>7.77082123614052E6</c:v>
                </c:pt>
                <c:pt idx="473">
                  <c:v>7.77082123627457E6</c:v>
                </c:pt>
                <c:pt idx="474">
                  <c:v>7.7708212364012E6</c:v>
                </c:pt>
                <c:pt idx="475">
                  <c:v>7.77082123646506E6</c:v>
                </c:pt>
                <c:pt idx="476">
                  <c:v>7.77082123631325E6</c:v>
                </c:pt>
                <c:pt idx="477">
                  <c:v>7.77082123638024E6</c:v>
                </c:pt>
                <c:pt idx="478">
                  <c:v>7.77082123630927E6</c:v>
                </c:pt>
                <c:pt idx="479">
                  <c:v>7.77082123652572E6</c:v>
                </c:pt>
                <c:pt idx="480">
                  <c:v>7.77082123625516E6</c:v>
                </c:pt>
                <c:pt idx="481">
                  <c:v>7.77082123604156E6</c:v>
                </c:pt>
                <c:pt idx="482">
                  <c:v>7.77082123621645E6</c:v>
                </c:pt>
                <c:pt idx="483">
                  <c:v>7.77082123611829E6</c:v>
                </c:pt>
                <c:pt idx="484">
                  <c:v>7.7708212360656E6</c:v>
                </c:pt>
                <c:pt idx="485">
                  <c:v>7.77082123608661E6</c:v>
                </c:pt>
                <c:pt idx="486">
                  <c:v>7.77082123611133E6</c:v>
                </c:pt>
                <c:pt idx="487">
                  <c:v>7.77082123612678E6</c:v>
                </c:pt>
                <c:pt idx="488">
                  <c:v>7.77082123605928E6</c:v>
                </c:pt>
                <c:pt idx="489">
                  <c:v>7.77082123603026E6</c:v>
                </c:pt>
                <c:pt idx="490">
                  <c:v>7.77082123604622E6</c:v>
                </c:pt>
                <c:pt idx="491">
                  <c:v>7.77082123596231E6</c:v>
                </c:pt>
                <c:pt idx="492">
                  <c:v>7.77082123600291E6</c:v>
                </c:pt>
                <c:pt idx="493">
                  <c:v>7.77082123598215E6</c:v>
                </c:pt>
                <c:pt idx="494">
                  <c:v>7.7708212359696E6</c:v>
                </c:pt>
                <c:pt idx="495">
                  <c:v>7.77082123597253E6</c:v>
                </c:pt>
                <c:pt idx="496">
                  <c:v>7.77082123597044E6</c:v>
                </c:pt>
                <c:pt idx="497">
                  <c:v>7.7708212359399E6</c:v>
                </c:pt>
                <c:pt idx="498">
                  <c:v>7.77082123596477E6</c:v>
                </c:pt>
                <c:pt idx="499">
                  <c:v>7.77082123588899E6</c:v>
                </c:pt>
                <c:pt idx="500">
                  <c:v>7.77082123587019E6</c:v>
                </c:pt>
                <c:pt idx="501">
                  <c:v>7.77082123587264E6</c:v>
                </c:pt>
                <c:pt idx="502">
                  <c:v>7.77082123588757E6</c:v>
                </c:pt>
                <c:pt idx="503">
                  <c:v>7.77082123585327E6</c:v>
                </c:pt>
                <c:pt idx="504">
                  <c:v>7.77082123587233E6</c:v>
                </c:pt>
                <c:pt idx="505">
                  <c:v>7.77082123586898E6</c:v>
                </c:pt>
                <c:pt idx="506">
                  <c:v>7.77082123587452E6</c:v>
                </c:pt>
                <c:pt idx="507">
                  <c:v>7.77082123581558E6</c:v>
                </c:pt>
                <c:pt idx="508">
                  <c:v>7.77082123585748E6</c:v>
                </c:pt>
                <c:pt idx="509">
                  <c:v>7.77082123584569E6</c:v>
                </c:pt>
                <c:pt idx="510">
                  <c:v>7.77082123582457E6</c:v>
                </c:pt>
                <c:pt idx="511">
                  <c:v>7.770821235833E6</c:v>
                </c:pt>
                <c:pt idx="512">
                  <c:v>7.7708212358253E6</c:v>
                </c:pt>
                <c:pt idx="513">
                  <c:v>7.77082123582148E6</c:v>
                </c:pt>
                <c:pt idx="514">
                  <c:v>7.77082123581552E6</c:v>
                </c:pt>
                <c:pt idx="515">
                  <c:v>7.77082123583582E6</c:v>
                </c:pt>
                <c:pt idx="516">
                  <c:v>7.77082123580429E6</c:v>
                </c:pt>
                <c:pt idx="517">
                  <c:v>7.7708212358063E6</c:v>
                </c:pt>
                <c:pt idx="518">
                  <c:v>7.77082123584038E6</c:v>
                </c:pt>
                <c:pt idx="519">
                  <c:v>7.77082123579506E6</c:v>
                </c:pt>
                <c:pt idx="520">
                  <c:v>7.77082123582205E6</c:v>
                </c:pt>
                <c:pt idx="521">
                  <c:v>7.77082123581115E6</c:v>
                </c:pt>
                <c:pt idx="522">
                  <c:v>7.7708212358021E6</c:v>
                </c:pt>
                <c:pt idx="523">
                  <c:v>7.77082123579219E6</c:v>
                </c:pt>
                <c:pt idx="524">
                  <c:v>7.77082123578762E6</c:v>
                </c:pt>
                <c:pt idx="525">
                  <c:v>7.77082123580441E6</c:v>
                </c:pt>
                <c:pt idx="526">
                  <c:v>7.7708212357801E6</c:v>
                </c:pt>
                <c:pt idx="527">
                  <c:v>7.77082123578891E6</c:v>
                </c:pt>
                <c:pt idx="528">
                  <c:v>7.77082123578778E6</c:v>
                </c:pt>
                <c:pt idx="529">
                  <c:v>7.77082123578186E6</c:v>
                </c:pt>
                <c:pt idx="530">
                  <c:v>7.77082123578308E6</c:v>
                </c:pt>
                <c:pt idx="531">
                  <c:v>7.7708212357776E6</c:v>
                </c:pt>
                <c:pt idx="532">
                  <c:v>7.77082123578073E6</c:v>
                </c:pt>
                <c:pt idx="533">
                  <c:v>7.77082123577043E6</c:v>
                </c:pt>
                <c:pt idx="534">
                  <c:v>7.77082123577524E6</c:v>
                </c:pt>
                <c:pt idx="535">
                  <c:v>7.77082123575799E6</c:v>
                </c:pt>
                <c:pt idx="536">
                  <c:v>7.7708212357614E6</c:v>
                </c:pt>
                <c:pt idx="537">
                  <c:v>7.77082123576197E6</c:v>
                </c:pt>
                <c:pt idx="538">
                  <c:v>7.77082123576219E6</c:v>
                </c:pt>
                <c:pt idx="539">
                  <c:v>7.77082123576597E6</c:v>
                </c:pt>
                <c:pt idx="540">
                  <c:v>7.77082123575846E6</c:v>
                </c:pt>
                <c:pt idx="541">
                  <c:v>7.7708212357579E6</c:v>
                </c:pt>
                <c:pt idx="542">
                  <c:v>7.7708212357568E6</c:v>
                </c:pt>
                <c:pt idx="543">
                  <c:v>7.77082123575761E6</c:v>
                </c:pt>
                <c:pt idx="544">
                  <c:v>7.77082123576182E6</c:v>
                </c:pt>
                <c:pt idx="545">
                  <c:v>7.7708212357628E6</c:v>
                </c:pt>
                <c:pt idx="546">
                  <c:v>7.77082123575963E6</c:v>
                </c:pt>
                <c:pt idx="547">
                  <c:v>7.77082123575723E6</c:v>
                </c:pt>
                <c:pt idx="548">
                  <c:v>7.77082123575654E6</c:v>
                </c:pt>
                <c:pt idx="549">
                  <c:v>7.77082123575907E6</c:v>
                </c:pt>
                <c:pt idx="550">
                  <c:v>7.77082123575942E6</c:v>
                </c:pt>
                <c:pt idx="551">
                  <c:v>7.77082123576341E6</c:v>
                </c:pt>
                <c:pt idx="552">
                  <c:v>7.77082123575806E6</c:v>
                </c:pt>
                <c:pt idx="553">
                  <c:v>7.7708212357579E6</c:v>
                </c:pt>
                <c:pt idx="554">
                  <c:v>7.77082123575608E6</c:v>
                </c:pt>
                <c:pt idx="555">
                  <c:v>7.77082123575648E6</c:v>
                </c:pt>
                <c:pt idx="556">
                  <c:v>7.77082123575674E6</c:v>
                </c:pt>
                <c:pt idx="557">
                  <c:v>7.77082123575807E6</c:v>
                </c:pt>
                <c:pt idx="558">
                  <c:v>7.77082123575487E6</c:v>
                </c:pt>
                <c:pt idx="559">
                  <c:v>7.77082123575495E6</c:v>
                </c:pt>
                <c:pt idx="560">
                  <c:v>7.77082123575946E6</c:v>
                </c:pt>
                <c:pt idx="561">
                  <c:v>7.77082123575599E6</c:v>
                </c:pt>
                <c:pt idx="562">
                  <c:v>7.7708212357514E6</c:v>
                </c:pt>
                <c:pt idx="563">
                  <c:v>7.77082123575186E6</c:v>
                </c:pt>
                <c:pt idx="564">
                  <c:v>7.77082123575245E6</c:v>
                </c:pt>
                <c:pt idx="565">
                  <c:v>7.7708212357498E6</c:v>
                </c:pt>
                <c:pt idx="566">
                  <c:v>7.77082123575029E6</c:v>
                </c:pt>
                <c:pt idx="567">
                  <c:v>7.77082123574921E6</c:v>
                </c:pt>
                <c:pt idx="568">
                  <c:v>7.77082123574906E6</c:v>
                </c:pt>
                <c:pt idx="569">
                  <c:v>7.77082123574995E6</c:v>
                </c:pt>
                <c:pt idx="570">
                  <c:v>7.77082123575011E6</c:v>
                </c:pt>
                <c:pt idx="571">
                  <c:v>7.7708212357481E6</c:v>
                </c:pt>
                <c:pt idx="572">
                  <c:v>7.77082123574883E6</c:v>
                </c:pt>
                <c:pt idx="573">
                  <c:v>7.77082123574891E6</c:v>
                </c:pt>
                <c:pt idx="574">
                  <c:v>7.77082123574718E6</c:v>
                </c:pt>
                <c:pt idx="575">
                  <c:v>7.77082123574772E6</c:v>
                </c:pt>
                <c:pt idx="576">
                  <c:v>7.7708212357469E6</c:v>
                </c:pt>
                <c:pt idx="577">
                  <c:v>7.77082123574761E6</c:v>
                </c:pt>
                <c:pt idx="578">
                  <c:v>7.77082123574876E6</c:v>
                </c:pt>
                <c:pt idx="579">
                  <c:v>7.7708212357469E6</c:v>
                </c:pt>
                <c:pt idx="580">
                  <c:v>7.77082123574722E6</c:v>
                </c:pt>
                <c:pt idx="581">
                  <c:v>7.77082123574775E6</c:v>
                </c:pt>
                <c:pt idx="582">
                  <c:v>7.77082123574671E6</c:v>
                </c:pt>
                <c:pt idx="583">
                  <c:v>7.77082123574625E6</c:v>
                </c:pt>
                <c:pt idx="584">
                  <c:v>7.77082123574645E6</c:v>
                </c:pt>
                <c:pt idx="585">
                  <c:v>7.77082123574637E6</c:v>
                </c:pt>
                <c:pt idx="586">
                  <c:v>7.7708212357464E6</c:v>
                </c:pt>
                <c:pt idx="587">
                  <c:v>7.77082123574694E6</c:v>
                </c:pt>
                <c:pt idx="588">
                  <c:v>7.77082123574774E6</c:v>
                </c:pt>
                <c:pt idx="589">
                  <c:v>7.7708212357466E6</c:v>
                </c:pt>
                <c:pt idx="590">
                  <c:v>7.7708212357474E6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Main!$C$2:$C$592</c:f>
              <c:numCache>
                <c:formatCode>General</c:formatCode>
                <c:ptCount val="591"/>
                <c:pt idx="0">
                  <c:v>0.0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680140.6541687381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684080.2915913539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459410.508658378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481190.282615855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513612.957094991</c:v>
                </c:pt>
                <c:pt idx="63">
                  <c:v>518322.606158687</c:v>
                </c:pt>
                <c:pt idx="64">
                  <c:v>526950.354824045</c:v>
                </c:pt>
                <c:pt idx="65">
                  <c:v>531012.495730681</c:v>
                </c:pt>
                <c:pt idx="66">
                  <c:v>535956.6637126571</c:v>
                </c:pt>
                <c:pt idx="67">
                  <c:v>537263.464808653</c:v>
                </c:pt>
                <c:pt idx="68">
                  <c:v>541411.082335231</c:v>
                </c:pt>
                <c:pt idx="69">
                  <c:v>547626.768009627</c:v>
                </c:pt>
                <c:pt idx="70">
                  <c:v>551028.019447959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559096.785477514</c:v>
                </c:pt>
                <c:pt idx="74">
                  <c:v>561916.566218294</c:v>
                </c:pt>
                <c:pt idx="75">
                  <c:v>562528.441544669</c:v>
                </c:pt>
                <c:pt idx="76">
                  <c:v>565661.855664246</c:v>
                </c:pt>
                <c:pt idx="77">
                  <c:v>573596.124618176</c:v>
                </c:pt>
                <c:pt idx="78">
                  <c:v>581094.825398772</c:v>
                </c:pt>
                <c:pt idx="79">
                  <c:v>587144.88096783</c:v>
                </c:pt>
                <c:pt idx="80">
                  <c:v>591300.823398246</c:v>
                </c:pt>
                <c:pt idx="81">
                  <c:v>595285.907260202</c:v>
                </c:pt>
                <c:pt idx="82">
                  <c:v>600209.9820120659</c:v>
                </c:pt>
                <c:pt idx="83">
                  <c:v>604405.764355544</c:v>
                </c:pt>
                <c:pt idx="84">
                  <c:v>612955.345877986</c:v>
                </c:pt>
                <c:pt idx="85">
                  <c:v>617650.160900086</c:v>
                </c:pt>
                <c:pt idx="86">
                  <c:v>620504.439192837</c:v>
                </c:pt>
                <c:pt idx="87">
                  <c:v>622285.903003645</c:v>
                </c:pt>
                <c:pt idx="88">
                  <c:v>621387.984319365</c:v>
                </c:pt>
                <c:pt idx="89">
                  <c:v>628723.945458063</c:v>
                </c:pt>
                <c:pt idx="90">
                  <c:v>630847.086704637</c:v>
                </c:pt>
                <c:pt idx="91">
                  <c:v>630137.730942365</c:v>
                </c:pt>
                <c:pt idx="92">
                  <c:v>635465.652432376</c:v>
                </c:pt>
                <c:pt idx="93">
                  <c:v>641963.92713392</c:v>
                </c:pt>
                <c:pt idx="94">
                  <c:v>650844.3638554</c:v>
                </c:pt>
                <c:pt idx="95">
                  <c:v>656443.197582097</c:v>
                </c:pt>
                <c:pt idx="96">
                  <c:v>662933.496623628</c:v>
                </c:pt>
                <c:pt idx="97">
                  <c:v>665840.489793635</c:v>
                </c:pt>
                <c:pt idx="98">
                  <c:v>670918.833348698</c:v>
                </c:pt>
                <c:pt idx="99">
                  <c:v>678678.758275996</c:v>
                </c:pt>
                <c:pt idx="100">
                  <c:v>685499.792469934</c:v>
                </c:pt>
                <c:pt idx="101">
                  <c:v>689504.63379791</c:v>
                </c:pt>
                <c:pt idx="102">
                  <c:v>694427.266003663</c:v>
                </c:pt>
                <c:pt idx="103">
                  <c:v>698898.581381139</c:v>
                </c:pt>
                <c:pt idx="104">
                  <c:v>703199.586546567</c:v>
                </c:pt>
                <c:pt idx="105">
                  <c:v>708056.748772959</c:v>
                </c:pt>
                <c:pt idx="106">
                  <c:v>711021.4971789659</c:v>
                </c:pt>
                <c:pt idx="107">
                  <c:v>711511.022166185</c:v>
                </c:pt>
                <c:pt idx="108">
                  <c:v>714808.0842716109</c:v>
                </c:pt>
                <c:pt idx="109">
                  <c:v>723224.759057914</c:v>
                </c:pt>
                <c:pt idx="110">
                  <c:v>731173.198731117</c:v>
                </c:pt>
                <c:pt idx="111">
                  <c:v>736750.694622359</c:v>
                </c:pt>
                <c:pt idx="112">
                  <c:v>742269.128874369</c:v>
                </c:pt>
                <c:pt idx="113">
                  <c:v>748318.37208308</c:v>
                </c:pt>
                <c:pt idx="114">
                  <c:v>753934.545439247</c:v>
                </c:pt>
                <c:pt idx="115">
                  <c:v>760717.6800405229</c:v>
                </c:pt>
                <c:pt idx="116">
                  <c:v>766902.525409041</c:v>
                </c:pt>
                <c:pt idx="117">
                  <c:v>771338.892690563</c:v>
                </c:pt>
                <c:pt idx="118">
                  <c:v>774294.614884431</c:v>
                </c:pt>
                <c:pt idx="119">
                  <c:v>777244.287095994</c:v>
                </c:pt>
                <c:pt idx="120">
                  <c:v>784623.133337458</c:v>
                </c:pt>
                <c:pt idx="121">
                  <c:v>786969.392348894</c:v>
                </c:pt>
                <c:pt idx="122">
                  <c:v>786334.196545041</c:v>
                </c:pt>
                <c:pt idx="123">
                  <c:v>791739.990657408</c:v>
                </c:pt>
                <c:pt idx="124">
                  <c:v>800035.458560104</c:v>
                </c:pt>
                <c:pt idx="125">
                  <c:v>805269.533084347</c:v>
                </c:pt>
                <c:pt idx="126">
                  <c:v>807748.785350826</c:v>
                </c:pt>
                <c:pt idx="127">
                  <c:v>813573.005021847</c:v>
                </c:pt>
                <c:pt idx="128">
                  <c:v>820443.118870031</c:v>
                </c:pt>
                <c:pt idx="129">
                  <c:v>823938.0836559</c:v>
                </c:pt>
                <c:pt idx="130">
                  <c:v>829301.841983412</c:v>
                </c:pt>
                <c:pt idx="131">
                  <c:v>837254.580537749</c:v>
                </c:pt>
                <c:pt idx="132">
                  <c:v>843755.211739438</c:v>
                </c:pt>
                <c:pt idx="133">
                  <c:v>850073.230821746</c:v>
                </c:pt>
                <c:pt idx="134">
                  <c:v>855760.723779127</c:v>
                </c:pt>
                <c:pt idx="135">
                  <c:v>860942.150784294</c:v>
                </c:pt>
                <c:pt idx="136">
                  <c:v>866464.6271396891</c:v>
                </c:pt>
                <c:pt idx="137">
                  <c:v>870107.599882326</c:v>
                </c:pt>
                <c:pt idx="138">
                  <c:v>873425.098477663</c:v>
                </c:pt>
                <c:pt idx="139">
                  <c:v>873925.425452932</c:v>
                </c:pt>
                <c:pt idx="140">
                  <c:v>877190.362768793</c:v>
                </c:pt>
                <c:pt idx="141">
                  <c:v>882406.274406895</c:v>
                </c:pt>
                <c:pt idx="142">
                  <c:v>890519.626131256</c:v>
                </c:pt>
                <c:pt idx="143">
                  <c:v>896429.927338046</c:v>
                </c:pt>
                <c:pt idx="144">
                  <c:v>902066.711333523</c:v>
                </c:pt>
                <c:pt idx="145">
                  <c:v>908302.715381803</c:v>
                </c:pt>
                <c:pt idx="146">
                  <c:v>913759.677098948</c:v>
                </c:pt>
                <c:pt idx="147">
                  <c:v>920645.561863763</c:v>
                </c:pt>
                <c:pt idx="148">
                  <c:v>926083.922123805</c:v>
                </c:pt>
                <c:pt idx="149">
                  <c:v>930001.6922066601</c:v>
                </c:pt>
                <c:pt idx="150">
                  <c:v>933811.462650291</c:v>
                </c:pt>
                <c:pt idx="151">
                  <c:v>941604.826705851</c:v>
                </c:pt>
                <c:pt idx="152">
                  <c:v>946488.738774241</c:v>
                </c:pt>
                <c:pt idx="153">
                  <c:v>947847.816757801</c:v>
                </c:pt>
                <c:pt idx="154">
                  <c:v>947140.673850887</c:v>
                </c:pt>
                <c:pt idx="155">
                  <c:v>950801.963782714</c:v>
                </c:pt>
                <c:pt idx="156">
                  <c:v>958946.237615028</c:v>
                </c:pt>
                <c:pt idx="157">
                  <c:v>961445.429730987</c:v>
                </c:pt>
                <c:pt idx="158">
                  <c:v>966981.34702761</c:v>
                </c:pt>
                <c:pt idx="159">
                  <c:v>973312.772378598</c:v>
                </c:pt>
                <c:pt idx="160">
                  <c:v>975610.475236568</c:v>
                </c:pt>
                <c:pt idx="161">
                  <c:v>979531.037322461</c:v>
                </c:pt>
                <c:pt idx="162">
                  <c:v>986791.941639317</c:v>
                </c:pt>
                <c:pt idx="163">
                  <c:v>993210.012554407</c:v>
                </c:pt>
                <c:pt idx="164">
                  <c:v>999331.735107692</c:v>
                </c:pt>
                <c:pt idx="165">
                  <c:v>1.00480629969798E6</c:v>
                </c:pt>
                <c:pt idx="166">
                  <c:v>1.01013207563615E6</c:v>
                </c:pt>
                <c:pt idx="167">
                  <c:v>1.0119392816707E6</c:v>
                </c:pt>
                <c:pt idx="168">
                  <c:v>1.015337658327E6</c:v>
                </c:pt>
                <c:pt idx="169">
                  <c:v>1.01597861572445E6</c:v>
                </c:pt>
                <c:pt idx="170">
                  <c:v>1.01862599548215E6</c:v>
                </c:pt>
                <c:pt idx="171">
                  <c:v>1.0236912860198E6</c:v>
                </c:pt>
                <c:pt idx="172">
                  <c:v>1.03186152543831E6</c:v>
                </c:pt>
                <c:pt idx="173">
                  <c:v>1.03714772916534E6</c:v>
                </c:pt>
                <c:pt idx="174">
                  <c:v>1.04172725869256E6</c:v>
                </c:pt>
                <c:pt idx="175">
                  <c:v>1.04745077789037E6</c:v>
                </c:pt>
                <c:pt idx="176">
                  <c:v>1.05179733728435E6</c:v>
                </c:pt>
                <c:pt idx="177">
                  <c:v>1.05747826867811E6</c:v>
                </c:pt>
                <c:pt idx="178">
                  <c:v>1.06189949199121E6</c:v>
                </c:pt>
                <c:pt idx="179">
                  <c:v>1.06460467477569E6</c:v>
                </c:pt>
                <c:pt idx="180">
                  <c:v>1.06714804913836E6</c:v>
                </c:pt>
                <c:pt idx="181">
                  <c:v>1.07392423891302E6</c:v>
                </c:pt>
                <c:pt idx="182">
                  <c:v>1.07851592506965E6</c:v>
                </c:pt>
                <c:pt idx="183">
                  <c:v>1.07952747239345E6</c:v>
                </c:pt>
                <c:pt idx="184">
                  <c:v>1.07861398179566E6</c:v>
                </c:pt>
                <c:pt idx="185">
                  <c:v>1.08219112544731E6</c:v>
                </c:pt>
                <c:pt idx="186">
                  <c:v>1.08976674297014E6</c:v>
                </c:pt>
                <c:pt idx="187">
                  <c:v>1.09051067663135E6</c:v>
                </c:pt>
                <c:pt idx="188">
                  <c:v>1.09471424848371E6</c:v>
                </c:pt>
                <c:pt idx="189">
                  <c:v>1.09985659666998E6</c:v>
                </c:pt>
                <c:pt idx="190">
                  <c:v>1.10029553093936E6</c:v>
                </c:pt>
                <c:pt idx="191">
                  <c:v>1.102439734558E6</c:v>
                </c:pt>
                <c:pt idx="192">
                  <c:v>1.10776730590877E6</c:v>
                </c:pt>
                <c:pt idx="193">
                  <c:v>1.11296897449004E6</c:v>
                </c:pt>
                <c:pt idx="194">
                  <c:v>1.11844111033811E6</c:v>
                </c:pt>
                <c:pt idx="195">
                  <c:v>1.12327538428512E6</c:v>
                </c:pt>
                <c:pt idx="196">
                  <c:v>1.12680395081632E6</c:v>
                </c:pt>
                <c:pt idx="197">
                  <c:v>1.1275752601291E6</c:v>
                </c:pt>
                <c:pt idx="198">
                  <c:v>1.13015071670586E6</c:v>
                </c:pt>
                <c:pt idx="199">
                  <c:v>1.13101560083535E6</c:v>
                </c:pt>
                <c:pt idx="200">
                  <c:v>1.13205689654737E6</c:v>
                </c:pt>
                <c:pt idx="201">
                  <c:v>1.1293224841111E6</c:v>
                </c:pt>
                <c:pt idx="202">
                  <c:v>1.13379009632946E6</c:v>
                </c:pt>
                <c:pt idx="203">
                  <c:v>1.13756559566173E6</c:v>
                </c:pt>
                <c:pt idx="204">
                  <c:v>1.14026874527328E6</c:v>
                </c:pt>
                <c:pt idx="205">
                  <c:v>1.14554023661436E6</c:v>
                </c:pt>
                <c:pt idx="206">
                  <c:v>1.14882184565015E6</c:v>
                </c:pt>
                <c:pt idx="207">
                  <c:v>1.1525443967899E6</c:v>
                </c:pt>
                <c:pt idx="208">
                  <c:v>1.15499477734825E6</c:v>
                </c:pt>
                <c:pt idx="209">
                  <c:v>1.1553884775388E6</c:v>
                </c:pt>
                <c:pt idx="210">
                  <c:v>1.15549149532366E6</c:v>
                </c:pt>
                <c:pt idx="211">
                  <c:v>1.15999185169197E6</c:v>
                </c:pt>
                <c:pt idx="212">
                  <c:v>1.16351912086029E6</c:v>
                </c:pt>
                <c:pt idx="213">
                  <c:v>1.16338790768872E6</c:v>
                </c:pt>
                <c:pt idx="214">
                  <c:v>1.16455951694083E6</c:v>
                </c:pt>
                <c:pt idx="215">
                  <c:v>1.16559551482841E6</c:v>
                </c:pt>
                <c:pt idx="216">
                  <c:v>1.16866086255313E6</c:v>
                </c:pt>
                <c:pt idx="217">
                  <c:v>1.16853051725716E6</c:v>
                </c:pt>
                <c:pt idx="218">
                  <c:v>1.16998598259988E6</c:v>
                </c:pt>
                <c:pt idx="219">
                  <c:v>1.17272453593818E6</c:v>
                </c:pt>
                <c:pt idx="220">
                  <c:v>1.17047342349958E6</c:v>
                </c:pt>
                <c:pt idx="221">
                  <c:v>1.170128829782E6</c:v>
                </c:pt>
                <c:pt idx="222">
                  <c:v>1.17173724825169E6</c:v>
                </c:pt>
                <c:pt idx="223">
                  <c:v>1.17407041509611E6</c:v>
                </c:pt>
                <c:pt idx="224">
                  <c:v>1.17775275587866E6</c:v>
                </c:pt>
                <c:pt idx="225">
                  <c:v>1.1812477305801E6</c:v>
                </c:pt>
                <c:pt idx="226">
                  <c:v>1.18167355230767E6</c:v>
                </c:pt>
                <c:pt idx="227">
                  <c:v>1.18043671909262E6</c:v>
                </c:pt>
                <c:pt idx="228">
                  <c:v>1.17927778828681E6</c:v>
                </c:pt>
                <c:pt idx="229">
                  <c:v>1.18228360441217E6</c:v>
                </c:pt>
                <c:pt idx="230">
                  <c:v>1.17905476479397E6</c:v>
                </c:pt>
                <c:pt idx="231">
                  <c:v>1.18548960438141E6</c:v>
                </c:pt>
                <c:pt idx="232">
                  <c:v>1.18518470535536E6</c:v>
                </c:pt>
                <c:pt idx="233">
                  <c:v>1.18897414976891E6</c:v>
                </c:pt>
                <c:pt idx="234">
                  <c:v>1.19053885757156E6</c:v>
                </c:pt>
                <c:pt idx="235">
                  <c:v>1.19567113280086E6</c:v>
                </c:pt>
                <c:pt idx="236">
                  <c:v>1.19627730893464E6</c:v>
                </c:pt>
                <c:pt idx="237">
                  <c:v>1.2007891214678E6</c:v>
                </c:pt>
                <c:pt idx="238">
                  <c:v>1.20168451170615E6</c:v>
                </c:pt>
                <c:pt idx="239">
                  <c:v>1.20201319100526E6</c:v>
                </c:pt>
                <c:pt idx="240">
                  <c:v>1.20054484968155E6</c:v>
                </c:pt>
                <c:pt idx="241">
                  <c:v>1.20359711083405E6</c:v>
                </c:pt>
                <c:pt idx="242">
                  <c:v>1.20177103195349E6</c:v>
                </c:pt>
                <c:pt idx="243">
                  <c:v>1.20221502886676E6</c:v>
                </c:pt>
                <c:pt idx="244">
                  <c:v>1.20158726889133E6</c:v>
                </c:pt>
                <c:pt idx="245">
                  <c:v>1.19954040983439E6</c:v>
                </c:pt>
                <c:pt idx="246">
                  <c:v>1.19598330112271E6</c:v>
                </c:pt>
                <c:pt idx="247">
                  <c:v>1.19583902085082E6</c:v>
                </c:pt>
                <c:pt idx="248">
                  <c:v>1.19610728006402E6</c:v>
                </c:pt>
                <c:pt idx="249">
                  <c:v>1.19558457890741E6</c:v>
                </c:pt>
                <c:pt idx="250">
                  <c:v>1.19801668385513E6</c:v>
                </c:pt>
                <c:pt idx="251">
                  <c:v>1.19443892073329E6</c:v>
                </c:pt>
                <c:pt idx="252">
                  <c:v>1.19642395789328E6</c:v>
                </c:pt>
                <c:pt idx="253">
                  <c:v>1.19656123407256E6</c:v>
                </c:pt>
                <c:pt idx="254">
                  <c:v>1.19620755109606E6</c:v>
                </c:pt>
                <c:pt idx="255">
                  <c:v>1.19182051187312E6</c:v>
                </c:pt>
                <c:pt idx="256">
                  <c:v>1.19576633450954E6</c:v>
                </c:pt>
                <c:pt idx="257">
                  <c:v>1.20044275960485E6</c:v>
                </c:pt>
                <c:pt idx="258">
                  <c:v>1.20008993426022E6</c:v>
                </c:pt>
                <c:pt idx="259">
                  <c:v>1.19881715143719E6</c:v>
                </c:pt>
                <c:pt idx="260">
                  <c:v>1.19847729991227E6</c:v>
                </c:pt>
                <c:pt idx="261">
                  <c:v>1.20340999935562E6</c:v>
                </c:pt>
                <c:pt idx="262">
                  <c:v>1.20072068750178E6</c:v>
                </c:pt>
                <c:pt idx="263">
                  <c:v>1.20801637414265E6</c:v>
                </c:pt>
                <c:pt idx="264">
                  <c:v>1.1996977478754E6</c:v>
                </c:pt>
                <c:pt idx="265">
                  <c:v>1.19979733070442E6</c:v>
                </c:pt>
                <c:pt idx="266">
                  <c:v>1.20124032979416E6</c:v>
                </c:pt>
                <c:pt idx="267">
                  <c:v>1.19977543244846E6</c:v>
                </c:pt>
                <c:pt idx="268">
                  <c:v>1.20002721487479E6</c:v>
                </c:pt>
                <c:pt idx="269">
                  <c:v>1.1998468092057E6</c:v>
                </c:pt>
                <c:pt idx="270">
                  <c:v>1.19872505030275E6</c:v>
                </c:pt>
                <c:pt idx="271">
                  <c:v>1.20028737751595E6</c:v>
                </c:pt>
                <c:pt idx="272">
                  <c:v>1.19837118584685E6</c:v>
                </c:pt>
                <c:pt idx="273">
                  <c:v>1.19858738632486E6</c:v>
                </c:pt>
                <c:pt idx="274">
                  <c:v>1.20216973033466E6</c:v>
                </c:pt>
                <c:pt idx="275">
                  <c:v>1.20275462215543E6</c:v>
                </c:pt>
                <c:pt idx="276">
                  <c:v>1.20390629781717E6</c:v>
                </c:pt>
                <c:pt idx="277">
                  <c:v>1.20206544238747E6</c:v>
                </c:pt>
                <c:pt idx="278">
                  <c:v>1.20201635648204E6</c:v>
                </c:pt>
                <c:pt idx="279">
                  <c:v>1.20376027733748E6</c:v>
                </c:pt>
                <c:pt idx="280">
                  <c:v>1.20434197625856E6</c:v>
                </c:pt>
                <c:pt idx="281">
                  <c:v>1.20405142379508E6</c:v>
                </c:pt>
                <c:pt idx="282">
                  <c:v>1.20451323329229E6</c:v>
                </c:pt>
                <c:pt idx="283">
                  <c:v>1.20403045354751E6</c:v>
                </c:pt>
                <c:pt idx="284">
                  <c:v>1.20357097480235E6</c:v>
                </c:pt>
                <c:pt idx="285">
                  <c:v>1.20368947635211E6</c:v>
                </c:pt>
                <c:pt idx="286">
                  <c:v>1.20351180287481E6</c:v>
                </c:pt>
                <c:pt idx="287">
                  <c:v>1.20427893879128E6</c:v>
                </c:pt>
                <c:pt idx="288">
                  <c:v>1.2039000590263E6</c:v>
                </c:pt>
                <c:pt idx="289">
                  <c:v>1.20482856152414E6</c:v>
                </c:pt>
                <c:pt idx="290">
                  <c:v>1.20329546733557E6</c:v>
                </c:pt>
                <c:pt idx="291">
                  <c:v>1.20264155322366E6</c:v>
                </c:pt>
                <c:pt idx="292">
                  <c:v>1.20272012198463E6</c:v>
                </c:pt>
                <c:pt idx="293">
                  <c:v>1.20272176388E6</c:v>
                </c:pt>
                <c:pt idx="294">
                  <c:v>1.20287892832255E6</c:v>
                </c:pt>
                <c:pt idx="295">
                  <c:v>1.20199238612501E6</c:v>
                </c:pt>
                <c:pt idx="296">
                  <c:v>1.20335541423799E6</c:v>
                </c:pt>
                <c:pt idx="297">
                  <c:v>1.20234098009254E6</c:v>
                </c:pt>
                <c:pt idx="298">
                  <c:v>1.20215075151021E6</c:v>
                </c:pt>
                <c:pt idx="299">
                  <c:v>1.2016856367809E6</c:v>
                </c:pt>
                <c:pt idx="300">
                  <c:v>1.20040849087542E6</c:v>
                </c:pt>
                <c:pt idx="301">
                  <c:v>1.2017415782572E6</c:v>
                </c:pt>
                <c:pt idx="302">
                  <c:v>1.20267223891303E6</c:v>
                </c:pt>
                <c:pt idx="303">
                  <c:v>1.20265493726664E6</c:v>
                </c:pt>
                <c:pt idx="304">
                  <c:v>1.20209016086533E6</c:v>
                </c:pt>
                <c:pt idx="305">
                  <c:v>1.20268533848328E6</c:v>
                </c:pt>
                <c:pt idx="306">
                  <c:v>1.2036907301387E6</c:v>
                </c:pt>
                <c:pt idx="307">
                  <c:v>1.20384767981825E6</c:v>
                </c:pt>
                <c:pt idx="308">
                  <c:v>1.20301540806881E6</c:v>
                </c:pt>
                <c:pt idx="309">
                  <c:v>1.20366073758896E6</c:v>
                </c:pt>
                <c:pt idx="310">
                  <c:v>1.20394573663026E6</c:v>
                </c:pt>
                <c:pt idx="311">
                  <c:v>1.20384472618979E6</c:v>
                </c:pt>
                <c:pt idx="312">
                  <c:v>1.20529900755125E6</c:v>
                </c:pt>
                <c:pt idx="313">
                  <c:v>1.20563159858209E6</c:v>
                </c:pt>
                <c:pt idx="314">
                  <c:v>1.20453975787674E6</c:v>
                </c:pt>
                <c:pt idx="315">
                  <c:v>1.20558081783533E6</c:v>
                </c:pt>
                <c:pt idx="316">
                  <c:v>1.20613121087147E6</c:v>
                </c:pt>
                <c:pt idx="317">
                  <c:v>1.2055460441103E6</c:v>
                </c:pt>
                <c:pt idx="318">
                  <c:v>1.20435032932458E6</c:v>
                </c:pt>
                <c:pt idx="319">
                  <c:v>1.2053930255607E6</c:v>
                </c:pt>
                <c:pt idx="320">
                  <c:v>1.20494263387834E6</c:v>
                </c:pt>
                <c:pt idx="321">
                  <c:v>1.20531652963266E6</c:v>
                </c:pt>
                <c:pt idx="322">
                  <c:v>1.20545243394608E6</c:v>
                </c:pt>
                <c:pt idx="323">
                  <c:v>1.20507664663423E6</c:v>
                </c:pt>
                <c:pt idx="324">
                  <c:v>1.20482491855818E6</c:v>
                </c:pt>
                <c:pt idx="325">
                  <c:v>1.20513647418828E6</c:v>
                </c:pt>
                <c:pt idx="326">
                  <c:v>1.20491689925767E6</c:v>
                </c:pt>
                <c:pt idx="327">
                  <c:v>1.20474464210438E6</c:v>
                </c:pt>
                <c:pt idx="328">
                  <c:v>1.20418137167849E6</c:v>
                </c:pt>
                <c:pt idx="329">
                  <c:v>1.20454149919813E6</c:v>
                </c:pt>
                <c:pt idx="330">
                  <c:v>1.20422032748796E6</c:v>
                </c:pt>
                <c:pt idx="331">
                  <c:v>1.20442657587425E6</c:v>
                </c:pt>
                <c:pt idx="332">
                  <c:v>1.20369747904894E6</c:v>
                </c:pt>
                <c:pt idx="333">
                  <c:v>1.20423846992367E6</c:v>
                </c:pt>
                <c:pt idx="334">
                  <c:v>1.20419454055968E6</c:v>
                </c:pt>
                <c:pt idx="335">
                  <c:v>1.20425402339555E6</c:v>
                </c:pt>
                <c:pt idx="336">
                  <c:v>1.20413088237343E6</c:v>
                </c:pt>
                <c:pt idx="337">
                  <c:v>1.20409303863452E6</c:v>
                </c:pt>
                <c:pt idx="338">
                  <c:v>1.20411909533014E6</c:v>
                </c:pt>
                <c:pt idx="339">
                  <c:v>1.20388828420643E6</c:v>
                </c:pt>
                <c:pt idx="340">
                  <c:v>1.20375330725405E6</c:v>
                </c:pt>
                <c:pt idx="341">
                  <c:v>1.20367650065241E6</c:v>
                </c:pt>
                <c:pt idx="342">
                  <c:v>1.20359056766839E6</c:v>
                </c:pt>
                <c:pt idx="343">
                  <c:v>1.20380969245416E6</c:v>
                </c:pt>
                <c:pt idx="344">
                  <c:v>1.20378938387979E6</c:v>
                </c:pt>
                <c:pt idx="345">
                  <c:v>1.20343803577148E6</c:v>
                </c:pt>
                <c:pt idx="346">
                  <c:v>1.20336377971639E6</c:v>
                </c:pt>
                <c:pt idx="347">
                  <c:v>1.2035331987052E6</c:v>
                </c:pt>
                <c:pt idx="348">
                  <c:v>1.2035223382756E6</c:v>
                </c:pt>
                <c:pt idx="349">
                  <c:v>1.20353445283559E6</c:v>
                </c:pt>
                <c:pt idx="350">
                  <c:v>1.20358328686739E6</c:v>
                </c:pt>
                <c:pt idx="351">
                  <c:v>1.20333159901848E6</c:v>
                </c:pt>
                <c:pt idx="352">
                  <c:v>1.20358209722458E6</c:v>
                </c:pt>
                <c:pt idx="353">
                  <c:v>1.20358093483788E6</c:v>
                </c:pt>
                <c:pt idx="354">
                  <c:v>1.20368304799627E6</c:v>
                </c:pt>
                <c:pt idx="355">
                  <c:v>1.20365049863628E6</c:v>
                </c:pt>
                <c:pt idx="356">
                  <c:v>1.20368032151341E6</c:v>
                </c:pt>
                <c:pt idx="357">
                  <c:v>1.2038918026091E6</c:v>
                </c:pt>
                <c:pt idx="358">
                  <c:v>1.20355117787977E6</c:v>
                </c:pt>
                <c:pt idx="359">
                  <c:v>1.20354030411334E6</c:v>
                </c:pt>
                <c:pt idx="360">
                  <c:v>1.2038095063207E6</c:v>
                </c:pt>
                <c:pt idx="361">
                  <c:v>1.2037598222894E6</c:v>
                </c:pt>
                <c:pt idx="362">
                  <c:v>1.20371315484985E6</c:v>
                </c:pt>
                <c:pt idx="363">
                  <c:v>1.20407810393062E6</c:v>
                </c:pt>
                <c:pt idx="364">
                  <c:v>1.20390862098426E6</c:v>
                </c:pt>
                <c:pt idx="365">
                  <c:v>1.20396333578134E6</c:v>
                </c:pt>
                <c:pt idx="366">
                  <c:v>1.20369565770676E6</c:v>
                </c:pt>
                <c:pt idx="367">
                  <c:v>1.2037193104246E6</c:v>
                </c:pt>
                <c:pt idx="368">
                  <c:v>1.2036926159651E6</c:v>
                </c:pt>
                <c:pt idx="369">
                  <c:v>1.20369617111558E6</c:v>
                </c:pt>
                <c:pt idx="370">
                  <c:v>1.20366749357581E6</c:v>
                </c:pt>
                <c:pt idx="371">
                  <c:v>1.20365623129782E6</c:v>
                </c:pt>
                <c:pt idx="372">
                  <c:v>1.20357020808072E6</c:v>
                </c:pt>
                <c:pt idx="373">
                  <c:v>1.20360915331991E6</c:v>
                </c:pt>
                <c:pt idx="374">
                  <c:v>1.20368816746081E6</c:v>
                </c:pt>
                <c:pt idx="375">
                  <c:v>1.20372797589076E6</c:v>
                </c:pt>
                <c:pt idx="376">
                  <c:v>1.20368796832451E6</c:v>
                </c:pt>
                <c:pt idx="377">
                  <c:v>1.20368160903869E6</c:v>
                </c:pt>
                <c:pt idx="378">
                  <c:v>1.20349622592994E6</c:v>
                </c:pt>
                <c:pt idx="379">
                  <c:v>1.2037561726987E6</c:v>
                </c:pt>
                <c:pt idx="380">
                  <c:v>1.20366153721861E6</c:v>
                </c:pt>
                <c:pt idx="381">
                  <c:v>1.20363155506135E6</c:v>
                </c:pt>
                <c:pt idx="382">
                  <c:v>1.20369891997844E6</c:v>
                </c:pt>
                <c:pt idx="383">
                  <c:v>1.20366997963833E6</c:v>
                </c:pt>
                <c:pt idx="384">
                  <c:v>1.20372197143173E6</c:v>
                </c:pt>
                <c:pt idx="385">
                  <c:v>1.20371893036706E6</c:v>
                </c:pt>
                <c:pt idx="386">
                  <c:v>1.20370289507019E6</c:v>
                </c:pt>
                <c:pt idx="387">
                  <c:v>1.2037167294542E6</c:v>
                </c:pt>
                <c:pt idx="388">
                  <c:v>1.20371525499278E6</c:v>
                </c:pt>
                <c:pt idx="389">
                  <c:v>1.20374160125953E6</c:v>
                </c:pt>
                <c:pt idx="390">
                  <c:v>1.20373383014864E6</c:v>
                </c:pt>
                <c:pt idx="391">
                  <c:v>1.20373775004939E6</c:v>
                </c:pt>
                <c:pt idx="392">
                  <c:v>1.20373859242224E6</c:v>
                </c:pt>
                <c:pt idx="393">
                  <c:v>1.20373299056532E6</c:v>
                </c:pt>
                <c:pt idx="394">
                  <c:v>1.20373462967649E6</c:v>
                </c:pt>
                <c:pt idx="395">
                  <c:v>1.20374673827604E6</c:v>
                </c:pt>
                <c:pt idx="396">
                  <c:v>1.20370211728611E6</c:v>
                </c:pt>
                <c:pt idx="397">
                  <c:v>1.20360867003681E6</c:v>
                </c:pt>
                <c:pt idx="398">
                  <c:v>1.20367168755741E6</c:v>
                </c:pt>
                <c:pt idx="399">
                  <c:v>1.20372225249009E6</c:v>
                </c:pt>
                <c:pt idx="400">
                  <c:v>1.20371300720706E6</c:v>
                </c:pt>
                <c:pt idx="401">
                  <c:v>1.20370219763186E6</c:v>
                </c:pt>
                <c:pt idx="402">
                  <c:v>1.2036880551396E6</c:v>
                </c:pt>
                <c:pt idx="403">
                  <c:v>1.20364810695462E6</c:v>
                </c:pt>
                <c:pt idx="404">
                  <c:v>1.20374987598663E6</c:v>
                </c:pt>
                <c:pt idx="405">
                  <c:v>1.20370469958076E6</c:v>
                </c:pt>
                <c:pt idx="406">
                  <c:v>1.20370683614216E6</c:v>
                </c:pt>
                <c:pt idx="407">
                  <c:v>1.20369948702387E6</c:v>
                </c:pt>
                <c:pt idx="408">
                  <c:v>1.20369834279586E6</c:v>
                </c:pt>
                <c:pt idx="409">
                  <c:v>1.20369933281069E6</c:v>
                </c:pt>
                <c:pt idx="410">
                  <c:v>1.20370180638698E6</c:v>
                </c:pt>
                <c:pt idx="411">
                  <c:v>1.20369079910092E6</c:v>
                </c:pt>
                <c:pt idx="412">
                  <c:v>1.20367384524064E6</c:v>
                </c:pt>
                <c:pt idx="413">
                  <c:v>1.20367379074341E6</c:v>
                </c:pt>
                <c:pt idx="414">
                  <c:v>1.20369594627863E6</c:v>
                </c:pt>
                <c:pt idx="415">
                  <c:v>1.20367510060588E6</c:v>
                </c:pt>
                <c:pt idx="416">
                  <c:v>1.20369991850351E6</c:v>
                </c:pt>
                <c:pt idx="417">
                  <c:v>1.20366632393839E6</c:v>
                </c:pt>
                <c:pt idx="418">
                  <c:v>1.20366828209349E6</c:v>
                </c:pt>
                <c:pt idx="419">
                  <c:v>1.20367034547084E6</c:v>
                </c:pt>
                <c:pt idx="420">
                  <c:v>1.2036424300771E6</c:v>
                </c:pt>
                <c:pt idx="421">
                  <c:v>1.20367753380579E6</c:v>
                </c:pt>
                <c:pt idx="422">
                  <c:v>1.20367954593968E6</c:v>
                </c:pt>
                <c:pt idx="423">
                  <c:v>1.20367551741177E6</c:v>
                </c:pt>
                <c:pt idx="424">
                  <c:v>1.20366618366478E6</c:v>
                </c:pt>
                <c:pt idx="425">
                  <c:v>1.20367628874996E6</c:v>
                </c:pt>
                <c:pt idx="426">
                  <c:v>1.20368154393948E6</c:v>
                </c:pt>
                <c:pt idx="427">
                  <c:v>1.20367938601688E6</c:v>
                </c:pt>
                <c:pt idx="428">
                  <c:v>1.20366583253383E6</c:v>
                </c:pt>
                <c:pt idx="429">
                  <c:v>1.20367737545604E6</c:v>
                </c:pt>
                <c:pt idx="430">
                  <c:v>1.20367234501457E6</c:v>
                </c:pt>
                <c:pt idx="431">
                  <c:v>1.2036671767798E6</c:v>
                </c:pt>
                <c:pt idx="432">
                  <c:v>1.20366646715879E6</c:v>
                </c:pt>
                <c:pt idx="433">
                  <c:v>1.20366058346042E6</c:v>
                </c:pt>
                <c:pt idx="434">
                  <c:v>1.2036630144553E6</c:v>
                </c:pt>
                <c:pt idx="435">
                  <c:v>1.20365623835318E6</c:v>
                </c:pt>
                <c:pt idx="436">
                  <c:v>1.2036541697909E6</c:v>
                </c:pt>
                <c:pt idx="437">
                  <c:v>1.20365314994133E6</c:v>
                </c:pt>
                <c:pt idx="438">
                  <c:v>1.20366453192777E6</c:v>
                </c:pt>
                <c:pt idx="439">
                  <c:v>1.20368241838091E6</c:v>
                </c:pt>
                <c:pt idx="440">
                  <c:v>1.20366244565396E6</c:v>
                </c:pt>
                <c:pt idx="441">
                  <c:v>1.20365393092185E6</c:v>
                </c:pt>
                <c:pt idx="442">
                  <c:v>1.20365210746014E6</c:v>
                </c:pt>
                <c:pt idx="443">
                  <c:v>1.20365615558064E6</c:v>
                </c:pt>
                <c:pt idx="444">
                  <c:v>1.20364710938943E6</c:v>
                </c:pt>
                <c:pt idx="445">
                  <c:v>1.20365048861672E6</c:v>
                </c:pt>
                <c:pt idx="446">
                  <c:v>1.20364309573818E6</c:v>
                </c:pt>
                <c:pt idx="447">
                  <c:v>1.20364811261731E6</c:v>
                </c:pt>
                <c:pt idx="448">
                  <c:v>1.20364452784687E6</c:v>
                </c:pt>
                <c:pt idx="449">
                  <c:v>1.20366601567545E6</c:v>
                </c:pt>
                <c:pt idx="450">
                  <c:v>1.20364656985239E6</c:v>
                </c:pt>
                <c:pt idx="451">
                  <c:v>1.20365140345408E6</c:v>
                </c:pt>
                <c:pt idx="452">
                  <c:v>1.20364716359706E6</c:v>
                </c:pt>
                <c:pt idx="453">
                  <c:v>1.20364876131265E6</c:v>
                </c:pt>
                <c:pt idx="454">
                  <c:v>1.20365318583755E6</c:v>
                </c:pt>
                <c:pt idx="455">
                  <c:v>1.20365465332578E6</c:v>
                </c:pt>
                <c:pt idx="456">
                  <c:v>1.20366291821334E6</c:v>
                </c:pt>
                <c:pt idx="457">
                  <c:v>1.20366335296955E6</c:v>
                </c:pt>
                <c:pt idx="458">
                  <c:v>1.20366796723756E6</c:v>
                </c:pt>
                <c:pt idx="459">
                  <c:v>1.20367309450203E6</c:v>
                </c:pt>
                <c:pt idx="460">
                  <c:v>1.20367210054141E6</c:v>
                </c:pt>
                <c:pt idx="461">
                  <c:v>1.20367245087817E6</c:v>
                </c:pt>
                <c:pt idx="462">
                  <c:v>1.2036708360655E6</c:v>
                </c:pt>
                <c:pt idx="463">
                  <c:v>1.20367428453171E6</c:v>
                </c:pt>
                <c:pt idx="464">
                  <c:v>1.20367479019857E6</c:v>
                </c:pt>
                <c:pt idx="465">
                  <c:v>1.20367380221166E6</c:v>
                </c:pt>
                <c:pt idx="466">
                  <c:v>1.20366688132785E6</c:v>
                </c:pt>
                <c:pt idx="467">
                  <c:v>1.20367607393592E6</c:v>
                </c:pt>
                <c:pt idx="468">
                  <c:v>1.20367893285458E6</c:v>
                </c:pt>
                <c:pt idx="469">
                  <c:v>1.20368315282256E6</c:v>
                </c:pt>
                <c:pt idx="470">
                  <c:v>1.20368221123305E6</c:v>
                </c:pt>
                <c:pt idx="471">
                  <c:v>1.20367502812552E6</c:v>
                </c:pt>
                <c:pt idx="472">
                  <c:v>1.20368111975817E6</c:v>
                </c:pt>
                <c:pt idx="473">
                  <c:v>1.20368049881836E6</c:v>
                </c:pt>
                <c:pt idx="474">
                  <c:v>1.20368313103904E6</c:v>
                </c:pt>
                <c:pt idx="475">
                  <c:v>1.20367325949844E6</c:v>
                </c:pt>
                <c:pt idx="476">
                  <c:v>1.20368677235692E6</c:v>
                </c:pt>
                <c:pt idx="477">
                  <c:v>1.20368139299329E6</c:v>
                </c:pt>
                <c:pt idx="478">
                  <c:v>1.20368078611132E6</c:v>
                </c:pt>
                <c:pt idx="479">
                  <c:v>1.20368162191843E6</c:v>
                </c:pt>
                <c:pt idx="480">
                  <c:v>1.20368009316917E6</c:v>
                </c:pt>
                <c:pt idx="481">
                  <c:v>1.20368129238823E6</c:v>
                </c:pt>
                <c:pt idx="482">
                  <c:v>1.20368066169728E6</c:v>
                </c:pt>
                <c:pt idx="483">
                  <c:v>1.20368235139096E6</c:v>
                </c:pt>
                <c:pt idx="484">
                  <c:v>1.20368179062007E6</c:v>
                </c:pt>
                <c:pt idx="485">
                  <c:v>1.20368295050404E6</c:v>
                </c:pt>
                <c:pt idx="486">
                  <c:v>1.20368512043433E6</c:v>
                </c:pt>
                <c:pt idx="487">
                  <c:v>1.20367964817817E6</c:v>
                </c:pt>
                <c:pt idx="488">
                  <c:v>1.20367939208857E6</c:v>
                </c:pt>
                <c:pt idx="489">
                  <c:v>1.20368117692447E6</c:v>
                </c:pt>
                <c:pt idx="490">
                  <c:v>1.20368045799195E6</c:v>
                </c:pt>
                <c:pt idx="491">
                  <c:v>1.20367936697995E6</c:v>
                </c:pt>
                <c:pt idx="492">
                  <c:v>1.20367960573046E6</c:v>
                </c:pt>
                <c:pt idx="493">
                  <c:v>1.20367903008783E6</c:v>
                </c:pt>
                <c:pt idx="494">
                  <c:v>1.20368041649717E6</c:v>
                </c:pt>
                <c:pt idx="495">
                  <c:v>1.20368006566543E6</c:v>
                </c:pt>
                <c:pt idx="496">
                  <c:v>1.20367930631144E6</c:v>
                </c:pt>
                <c:pt idx="497">
                  <c:v>1.20367780681947E6</c:v>
                </c:pt>
                <c:pt idx="498">
                  <c:v>1.20367807588912E6</c:v>
                </c:pt>
                <c:pt idx="499">
                  <c:v>1.20367925233681E6</c:v>
                </c:pt>
                <c:pt idx="500">
                  <c:v>1.20367922786443E6</c:v>
                </c:pt>
                <c:pt idx="501">
                  <c:v>1.20367655954776E6</c:v>
                </c:pt>
                <c:pt idx="502">
                  <c:v>1.20367878096387E6</c:v>
                </c:pt>
                <c:pt idx="503">
                  <c:v>1.20368026534618E6</c:v>
                </c:pt>
                <c:pt idx="504">
                  <c:v>1.20367997085471E6</c:v>
                </c:pt>
                <c:pt idx="505">
                  <c:v>1.20367877957532E6</c:v>
                </c:pt>
                <c:pt idx="506">
                  <c:v>1.20368076108549E6</c:v>
                </c:pt>
                <c:pt idx="507">
                  <c:v>1.2036815314723E6</c:v>
                </c:pt>
                <c:pt idx="508">
                  <c:v>1.20368222752323E6</c:v>
                </c:pt>
                <c:pt idx="509">
                  <c:v>1.20368122499842E6</c:v>
                </c:pt>
                <c:pt idx="510">
                  <c:v>1.20368259402732E6</c:v>
                </c:pt>
                <c:pt idx="511">
                  <c:v>1.20368070959666E6</c:v>
                </c:pt>
                <c:pt idx="512">
                  <c:v>1.20368294714414E6</c:v>
                </c:pt>
                <c:pt idx="513">
                  <c:v>1.20368255128486E6</c:v>
                </c:pt>
                <c:pt idx="514">
                  <c:v>1.20368117486175E6</c:v>
                </c:pt>
                <c:pt idx="515">
                  <c:v>1.20368249460885E6</c:v>
                </c:pt>
                <c:pt idx="516">
                  <c:v>1.20368096773227E6</c:v>
                </c:pt>
                <c:pt idx="517">
                  <c:v>1.20368125712053E6</c:v>
                </c:pt>
                <c:pt idx="518">
                  <c:v>1.20367995986314E6</c:v>
                </c:pt>
                <c:pt idx="519">
                  <c:v>1.20368032550652E6</c:v>
                </c:pt>
                <c:pt idx="520">
                  <c:v>1.20367951468918E6</c:v>
                </c:pt>
                <c:pt idx="521">
                  <c:v>1.2036808757431E6</c:v>
                </c:pt>
                <c:pt idx="522">
                  <c:v>1.20368076987355E6</c:v>
                </c:pt>
                <c:pt idx="523">
                  <c:v>1.20368044004749E6</c:v>
                </c:pt>
                <c:pt idx="524">
                  <c:v>1.20368067462793E6</c:v>
                </c:pt>
                <c:pt idx="525">
                  <c:v>1.20367987303845E6</c:v>
                </c:pt>
                <c:pt idx="526">
                  <c:v>1.20368091310796E6</c:v>
                </c:pt>
                <c:pt idx="527">
                  <c:v>1.20368056781072E6</c:v>
                </c:pt>
                <c:pt idx="528">
                  <c:v>1.20368045845268E6</c:v>
                </c:pt>
                <c:pt idx="529">
                  <c:v>1.20367998722279E6</c:v>
                </c:pt>
                <c:pt idx="530">
                  <c:v>1.20368150398E6</c:v>
                </c:pt>
                <c:pt idx="531">
                  <c:v>1.2036818215093E6</c:v>
                </c:pt>
                <c:pt idx="532">
                  <c:v>1.2036817230867E6</c:v>
                </c:pt>
                <c:pt idx="533">
                  <c:v>1.20368191968611E6</c:v>
                </c:pt>
                <c:pt idx="534">
                  <c:v>1.20368183011688E6</c:v>
                </c:pt>
                <c:pt idx="535">
                  <c:v>1.20368257032539E6</c:v>
                </c:pt>
                <c:pt idx="536">
                  <c:v>1.20368242866327E6</c:v>
                </c:pt>
                <c:pt idx="537">
                  <c:v>1.20368403249101E6</c:v>
                </c:pt>
                <c:pt idx="538">
                  <c:v>1.20368255927785E6</c:v>
                </c:pt>
                <c:pt idx="539">
                  <c:v>1.20368239292912E6</c:v>
                </c:pt>
                <c:pt idx="540">
                  <c:v>1.20368261591782E6</c:v>
                </c:pt>
                <c:pt idx="541">
                  <c:v>1.20368248570049E6</c:v>
                </c:pt>
                <c:pt idx="542">
                  <c:v>1.20368210392603E6</c:v>
                </c:pt>
                <c:pt idx="543">
                  <c:v>1.20368155078815E6</c:v>
                </c:pt>
                <c:pt idx="544">
                  <c:v>1.20368146675661E6</c:v>
                </c:pt>
                <c:pt idx="545">
                  <c:v>1.20368297770465E6</c:v>
                </c:pt>
                <c:pt idx="546">
                  <c:v>1.20368248946622E6</c:v>
                </c:pt>
                <c:pt idx="547">
                  <c:v>1.20368178610071E6</c:v>
                </c:pt>
                <c:pt idx="548">
                  <c:v>1.20368212085795E6</c:v>
                </c:pt>
                <c:pt idx="549">
                  <c:v>1.20368242968237E6</c:v>
                </c:pt>
                <c:pt idx="550">
                  <c:v>1.20368210207855E6</c:v>
                </c:pt>
                <c:pt idx="551">
                  <c:v>1.20368251263196E6</c:v>
                </c:pt>
                <c:pt idx="552">
                  <c:v>1.20368200316606E6</c:v>
                </c:pt>
                <c:pt idx="553">
                  <c:v>1.20368183224505E6</c:v>
                </c:pt>
                <c:pt idx="554">
                  <c:v>1.20368230556105E6</c:v>
                </c:pt>
                <c:pt idx="555">
                  <c:v>1.2036823490453E6</c:v>
                </c:pt>
                <c:pt idx="556">
                  <c:v>1.20368239597134E6</c:v>
                </c:pt>
                <c:pt idx="557">
                  <c:v>1.20368229565572E6</c:v>
                </c:pt>
                <c:pt idx="558">
                  <c:v>1.20368270237433E6</c:v>
                </c:pt>
                <c:pt idx="559">
                  <c:v>1.20368270975708E6</c:v>
                </c:pt>
                <c:pt idx="560">
                  <c:v>1.20368303829253E6</c:v>
                </c:pt>
                <c:pt idx="561">
                  <c:v>1.20368270415863E6</c:v>
                </c:pt>
                <c:pt idx="562">
                  <c:v>1.20368290858062E6</c:v>
                </c:pt>
                <c:pt idx="563">
                  <c:v>1.20368242539043E6</c:v>
                </c:pt>
                <c:pt idx="564">
                  <c:v>1.20368284108081E6</c:v>
                </c:pt>
                <c:pt idx="565">
                  <c:v>1.20368324042992E6</c:v>
                </c:pt>
                <c:pt idx="566">
                  <c:v>1.20368328235332E6</c:v>
                </c:pt>
                <c:pt idx="567">
                  <c:v>1.20368339590794E6</c:v>
                </c:pt>
                <c:pt idx="568">
                  <c:v>1.20368310737177E6</c:v>
                </c:pt>
                <c:pt idx="569">
                  <c:v>1.20368339667878E6</c:v>
                </c:pt>
                <c:pt idx="570">
                  <c:v>1.20368306154197E6</c:v>
                </c:pt>
                <c:pt idx="571">
                  <c:v>1.20368339826968E6</c:v>
                </c:pt>
                <c:pt idx="572">
                  <c:v>1.20368355003715E6</c:v>
                </c:pt>
                <c:pt idx="573">
                  <c:v>1.20368349999446E6</c:v>
                </c:pt>
                <c:pt idx="574">
                  <c:v>1.20368344712311E6</c:v>
                </c:pt>
                <c:pt idx="575">
                  <c:v>1.2036834128325E6</c:v>
                </c:pt>
                <c:pt idx="576">
                  <c:v>1.20368312526733E6</c:v>
                </c:pt>
                <c:pt idx="577">
                  <c:v>1.2036833432484E6</c:v>
                </c:pt>
                <c:pt idx="578">
                  <c:v>1.20368291227603E6</c:v>
                </c:pt>
                <c:pt idx="579">
                  <c:v>1.20368322152674E6</c:v>
                </c:pt>
                <c:pt idx="580">
                  <c:v>1.20368303521912E6</c:v>
                </c:pt>
                <c:pt idx="581">
                  <c:v>1.2036833129835E6</c:v>
                </c:pt>
                <c:pt idx="582">
                  <c:v>1.2036832311373E6</c:v>
                </c:pt>
                <c:pt idx="583">
                  <c:v>1.20368339444049E6</c:v>
                </c:pt>
                <c:pt idx="584">
                  <c:v>1.20368339095719E6</c:v>
                </c:pt>
                <c:pt idx="585">
                  <c:v>1.20368313924027E6</c:v>
                </c:pt>
                <c:pt idx="586">
                  <c:v>1.20368367594625E6</c:v>
                </c:pt>
                <c:pt idx="587">
                  <c:v>1.20368314592557E6</c:v>
                </c:pt>
                <c:pt idx="588">
                  <c:v>1.20368371078677E6</c:v>
                </c:pt>
                <c:pt idx="589">
                  <c:v>1.20368339656934E6</c:v>
                </c:pt>
                <c:pt idx="590">
                  <c:v>1.20368379040553E6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Main!$D$2:$D$592</c:f>
              <c:numCache>
                <c:formatCode>General</c:formatCode>
                <c:ptCount val="591"/>
                <c:pt idx="0">
                  <c:v>3.06476954663804E6</c:v>
                </c:pt>
                <c:pt idx="1">
                  <c:v>2.045210319528E7</c:v>
                </c:pt>
                <c:pt idx="2">
                  <c:v>2.03375064089761E7</c:v>
                </c:pt>
                <c:pt idx="3">
                  <c:v>2.02267594372838E7</c:v>
                </c:pt>
                <c:pt idx="4">
                  <c:v>2.01182231850897E7</c:v>
                </c:pt>
                <c:pt idx="5">
                  <c:v>2.00106058112369E7</c:v>
                </c:pt>
                <c:pt idx="6">
                  <c:v>1.99034162403973E7</c:v>
                </c:pt>
                <c:pt idx="7">
                  <c:v>1.97980469734635E7</c:v>
                </c:pt>
                <c:pt idx="8">
                  <c:v>1.96958646086576E7</c:v>
                </c:pt>
                <c:pt idx="9">
                  <c:v>1.95954954879322E7</c:v>
                </c:pt>
                <c:pt idx="10">
                  <c:v>1.9495601152571E7</c:v>
                </c:pt>
                <c:pt idx="11">
                  <c:v>1.93821627739719E7</c:v>
                </c:pt>
                <c:pt idx="12">
                  <c:v>1.92710408661674E7</c:v>
                </c:pt>
                <c:pt idx="13">
                  <c:v>1.91635497981655E7</c:v>
                </c:pt>
                <c:pt idx="14">
                  <c:v>1.90615312597074E7</c:v>
                </c:pt>
                <c:pt idx="15">
                  <c:v>1.08861479052559E7</c:v>
                </c:pt>
                <c:pt idx="16">
                  <c:v>8.12245115839683E6</c:v>
                </c:pt>
                <c:pt idx="17">
                  <c:v>7.44189963405484E6</c:v>
                </c:pt>
                <c:pt idx="18">
                  <c:v>6.95058807834358E6</c:v>
                </c:pt>
                <c:pt idx="19">
                  <c:v>6.95267336349415E6</c:v>
                </c:pt>
                <c:pt idx="20">
                  <c:v>6.57799394306093E6</c:v>
                </c:pt>
                <c:pt idx="21">
                  <c:v>6.57776712243199E6</c:v>
                </c:pt>
                <c:pt idx="22">
                  <c:v>6.28378780674999E6</c:v>
                </c:pt>
                <c:pt idx="23">
                  <c:v>6.28192800174388E6</c:v>
                </c:pt>
                <c:pt idx="24">
                  <c:v>6.0430929330569E6</c:v>
                </c:pt>
                <c:pt idx="25">
                  <c:v>6.03988603036953E6</c:v>
                </c:pt>
                <c:pt idx="26">
                  <c:v>5.84254080840851E6</c:v>
                </c:pt>
                <c:pt idx="27">
                  <c:v>5.83824314078733E6</c:v>
                </c:pt>
                <c:pt idx="28">
                  <c:v>5.6720682879228E6</c:v>
                </c:pt>
                <c:pt idx="29">
                  <c:v>5.68401161013783E6</c:v>
                </c:pt>
                <c:pt idx="30">
                  <c:v>5.133349275725E6</c:v>
                </c:pt>
                <c:pt idx="31">
                  <c:v>4.74905611939547E6</c:v>
                </c:pt>
                <c:pt idx="32">
                  <c:v>4.48960086837552E6</c:v>
                </c:pt>
                <c:pt idx="33">
                  <c:v>4.27206429550585E6</c:v>
                </c:pt>
                <c:pt idx="34">
                  <c:v>4.15105663661275E6</c:v>
                </c:pt>
                <c:pt idx="35">
                  <c:v>4.09992931783014E6</c:v>
                </c:pt>
                <c:pt idx="36">
                  <c:v>4.10225806863654E6</c:v>
                </c:pt>
                <c:pt idx="37">
                  <c:v>3.94596892233421E6</c:v>
                </c:pt>
                <c:pt idx="38">
                  <c:v>3.82693918808212E6</c:v>
                </c:pt>
                <c:pt idx="39">
                  <c:v>3.78199371073216E6</c:v>
                </c:pt>
                <c:pt idx="40">
                  <c:v>3.78310139759989E6</c:v>
                </c:pt>
                <c:pt idx="41">
                  <c:v>3.6917510798466E6</c:v>
                </c:pt>
                <c:pt idx="42">
                  <c:v>3.70133305452301E6</c:v>
                </c:pt>
                <c:pt idx="43">
                  <c:v>3.66358127404131E6</c:v>
                </c:pt>
                <c:pt idx="44">
                  <c:v>3.66535480329946E6</c:v>
                </c:pt>
                <c:pt idx="45">
                  <c:v>3.59344349041837E6</c:v>
                </c:pt>
                <c:pt idx="46">
                  <c:v>3.56784545355261E6</c:v>
                </c:pt>
                <c:pt idx="47">
                  <c:v>3.42404361399737E6</c:v>
                </c:pt>
                <c:pt idx="48">
                  <c:v>3.32304657964019E6</c:v>
                </c:pt>
                <c:pt idx="49">
                  <c:v>3.19979522060447E6</c:v>
                </c:pt>
                <c:pt idx="50">
                  <c:v>3.1438638840438E6</c:v>
                </c:pt>
                <c:pt idx="51">
                  <c:v>3.09603675466134E6</c:v>
                </c:pt>
                <c:pt idx="52">
                  <c:v>3.07889061644285E6</c:v>
                </c:pt>
                <c:pt idx="53">
                  <c:v>3.07483459818628E6</c:v>
                </c:pt>
                <c:pt idx="54">
                  <c:v>3.01446162508835E6</c:v>
                </c:pt>
                <c:pt idx="55">
                  <c:v>2.97326986730171E6</c:v>
                </c:pt>
                <c:pt idx="56">
                  <c:v>2.94048569557753E6</c:v>
                </c:pt>
                <c:pt idx="57">
                  <c:v>2.94564481165894E6</c:v>
                </c:pt>
                <c:pt idx="58">
                  <c:v>2.90426594994235E6</c:v>
                </c:pt>
                <c:pt idx="59">
                  <c:v>2.88540300543851E6</c:v>
                </c:pt>
                <c:pt idx="60">
                  <c:v>2.88025062391815E6</c:v>
                </c:pt>
                <c:pt idx="61">
                  <c:v>2.85186022795009E6</c:v>
                </c:pt>
                <c:pt idx="62">
                  <c:v>2.7802296466031E6</c:v>
                </c:pt>
                <c:pt idx="63">
                  <c:v>2.7194617321446E6</c:v>
                </c:pt>
                <c:pt idx="64">
                  <c:v>2.67364973313722E6</c:v>
                </c:pt>
                <c:pt idx="65">
                  <c:v>2.64775289983788E6</c:v>
                </c:pt>
                <c:pt idx="66">
                  <c:v>2.6229202012972E6</c:v>
                </c:pt>
                <c:pt idx="67">
                  <c:v>2.59428413809013E6</c:v>
                </c:pt>
                <c:pt idx="68">
                  <c:v>2.56622181915275E6</c:v>
                </c:pt>
                <c:pt idx="69">
                  <c:v>2.51359976191407E6</c:v>
                </c:pt>
                <c:pt idx="70">
                  <c:v>2.5008656004098E6</c:v>
                </c:pt>
                <c:pt idx="71">
                  <c:v>2.49297451229009E6</c:v>
                </c:pt>
                <c:pt idx="72">
                  <c:v>2.49600417240214E6</c:v>
                </c:pt>
                <c:pt idx="73">
                  <c:v>2.45845388472643E6</c:v>
                </c:pt>
                <c:pt idx="74">
                  <c:v>2.44617275009148E6</c:v>
                </c:pt>
                <c:pt idx="75">
                  <c:v>2.44957513760279E6</c:v>
                </c:pt>
                <c:pt idx="76">
                  <c:v>2.4217491349821E6</c:v>
                </c:pt>
                <c:pt idx="77">
                  <c:v>2.3841472243498E6</c:v>
                </c:pt>
                <c:pt idx="78">
                  <c:v>2.36021964864506E6</c:v>
                </c:pt>
                <c:pt idx="79">
                  <c:v>2.31871415717543E6</c:v>
                </c:pt>
                <c:pt idx="80">
                  <c:v>2.29580967949029E6</c:v>
                </c:pt>
                <c:pt idx="81">
                  <c:v>2.27057415318415E6</c:v>
                </c:pt>
                <c:pt idx="82">
                  <c:v>2.25925270607202E6</c:v>
                </c:pt>
                <c:pt idx="83">
                  <c:v>2.24118162891409E6</c:v>
                </c:pt>
                <c:pt idx="84">
                  <c:v>2.21212100079113E6</c:v>
                </c:pt>
                <c:pt idx="85">
                  <c:v>2.1976685241818E6</c:v>
                </c:pt>
                <c:pt idx="86">
                  <c:v>2.18154330633706E6</c:v>
                </c:pt>
                <c:pt idx="87">
                  <c:v>2.16716680839557E6</c:v>
                </c:pt>
                <c:pt idx="88">
                  <c:v>2.16589035484125E6</c:v>
                </c:pt>
                <c:pt idx="89">
                  <c:v>2.14747601818888E6</c:v>
                </c:pt>
                <c:pt idx="90">
                  <c:v>2.13785626050246E6</c:v>
                </c:pt>
                <c:pt idx="91">
                  <c:v>2.13671875325014E6</c:v>
                </c:pt>
                <c:pt idx="92">
                  <c:v>2.12448357169652E6</c:v>
                </c:pt>
                <c:pt idx="93">
                  <c:v>2.09585549994194E6</c:v>
                </c:pt>
                <c:pt idx="94">
                  <c:v>2.07540157901792E6</c:v>
                </c:pt>
                <c:pt idx="95">
                  <c:v>2.06159150578491E6</c:v>
                </c:pt>
                <c:pt idx="96">
                  <c:v>2.04827016427777E6</c:v>
                </c:pt>
                <c:pt idx="97">
                  <c:v>2.03448364855794E6</c:v>
                </c:pt>
                <c:pt idx="98">
                  <c:v>2.0213997740466E6</c:v>
                </c:pt>
                <c:pt idx="99">
                  <c:v>1.99860827961343E6</c:v>
                </c:pt>
                <c:pt idx="100">
                  <c:v>1.99465090072287E6</c:v>
                </c:pt>
                <c:pt idx="101">
                  <c:v>1.98231639885619E6</c:v>
                </c:pt>
                <c:pt idx="102">
                  <c:v>1.97338264206524E6</c:v>
                </c:pt>
                <c:pt idx="103">
                  <c:v>1.96744187701351E6</c:v>
                </c:pt>
                <c:pt idx="104">
                  <c:v>1.96073846355272E6</c:v>
                </c:pt>
                <c:pt idx="105">
                  <c:v>1.94482190918244E6</c:v>
                </c:pt>
                <c:pt idx="106">
                  <c:v>1.93943440621328E6</c:v>
                </c:pt>
                <c:pt idx="107">
                  <c:v>1.94075446626028E6</c:v>
                </c:pt>
                <c:pt idx="108">
                  <c:v>1.92897616589971E6</c:v>
                </c:pt>
                <c:pt idx="109">
                  <c:v>1.91062649550231E6</c:v>
                </c:pt>
                <c:pt idx="110">
                  <c:v>1.90252942352865E6</c:v>
                </c:pt>
                <c:pt idx="111">
                  <c:v>1.89018026035824E6</c:v>
                </c:pt>
                <c:pt idx="112">
                  <c:v>1.87650234801586E6</c:v>
                </c:pt>
                <c:pt idx="113">
                  <c:v>1.86892498177494E6</c:v>
                </c:pt>
                <c:pt idx="114">
                  <c:v>1.85841021738822E6</c:v>
                </c:pt>
                <c:pt idx="115">
                  <c:v>1.84212419379563E6</c:v>
                </c:pt>
                <c:pt idx="116">
                  <c:v>1.83256480870752E6</c:v>
                </c:pt>
                <c:pt idx="117">
                  <c:v>1.82276548359897E6</c:v>
                </c:pt>
                <c:pt idx="118">
                  <c:v>1.81446141022737E6</c:v>
                </c:pt>
                <c:pt idx="119">
                  <c:v>1.80718779291422E6</c:v>
                </c:pt>
                <c:pt idx="120">
                  <c:v>1.79798270136454E6</c:v>
                </c:pt>
                <c:pt idx="121">
                  <c:v>1.79320951566291E6</c:v>
                </c:pt>
                <c:pt idx="122">
                  <c:v>1.79271261318113E6</c:v>
                </c:pt>
                <c:pt idx="123">
                  <c:v>1.78710108365619E6</c:v>
                </c:pt>
                <c:pt idx="124">
                  <c:v>1.774102529227E6</c:v>
                </c:pt>
                <c:pt idx="125">
                  <c:v>1.77136518465502E6</c:v>
                </c:pt>
                <c:pt idx="126">
                  <c:v>1.76109621749586E6</c:v>
                </c:pt>
                <c:pt idx="127">
                  <c:v>1.75216244129071E6</c:v>
                </c:pt>
                <c:pt idx="128">
                  <c:v>1.74315197042544E6</c:v>
                </c:pt>
                <c:pt idx="129">
                  <c:v>1.73466075020142E6</c:v>
                </c:pt>
                <c:pt idx="130">
                  <c:v>1.72624614340912E6</c:v>
                </c:pt>
                <c:pt idx="131">
                  <c:v>1.71523245670505E6</c:v>
                </c:pt>
                <c:pt idx="132">
                  <c:v>1.70739977690143E6</c:v>
                </c:pt>
                <c:pt idx="133">
                  <c:v>1.70002632545598E6</c:v>
                </c:pt>
                <c:pt idx="134">
                  <c:v>1.69458490751071E6</c:v>
                </c:pt>
                <c:pt idx="135">
                  <c:v>1.68932488190879E6</c:v>
                </c:pt>
                <c:pt idx="136">
                  <c:v>1.68004438130212E6</c:v>
                </c:pt>
                <c:pt idx="137">
                  <c:v>1.6765024240438E6</c:v>
                </c:pt>
                <c:pt idx="138">
                  <c:v>1.67296661102796E6</c:v>
                </c:pt>
                <c:pt idx="139">
                  <c:v>1.6734691446953E6</c:v>
                </c:pt>
                <c:pt idx="140">
                  <c:v>1.66699799018744E6</c:v>
                </c:pt>
                <c:pt idx="141">
                  <c:v>1.65804815811206E6</c:v>
                </c:pt>
                <c:pt idx="142">
                  <c:v>1.6526863753132E6</c:v>
                </c:pt>
                <c:pt idx="143">
                  <c:v>1.64566339825618E6</c:v>
                </c:pt>
                <c:pt idx="144">
                  <c:v>1.63815930410344E6</c:v>
                </c:pt>
                <c:pt idx="145">
                  <c:v>1.63355380008085E6</c:v>
                </c:pt>
                <c:pt idx="146">
                  <c:v>1.62796257558844E6</c:v>
                </c:pt>
                <c:pt idx="147">
                  <c:v>1.61977709732935E6</c:v>
                </c:pt>
                <c:pt idx="148">
                  <c:v>1.61296594921316E6</c:v>
                </c:pt>
                <c:pt idx="149">
                  <c:v>1.60713739538137E6</c:v>
                </c:pt>
                <c:pt idx="150">
                  <c:v>1.60189297138947E6</c:v>
                </c:pt>
                <c:pt idx="151">
                  <c:v>1.59521864852954E6</c:v>
                </c:pt>
                <c:pt idx="152">
                  <c:v>1.5916842211666E6</c:v>
                </c:pt>
                <c:pt idx="153">
                  <c:v>1.58949003677692E6</c:v>
                </c:pt>
                <c:pt idx="154">
                  <c:v>1.58935264631125E6</c:v>
                </c:pt>
                <c:pt idx="155">
                  <c:v>1.58617940249524E6</c:v>
                </c:pt>
                <c:pt idx="156">
                  <c:v>1.57970037122643E6</c:v>
                </c:pt>
                <c:pt idx="157">
                  <c:v>1.57384711998383E6</c:v>
                </c:pt>
                <c:pt idx="158">
                  <c:v>1.56836278071484E6</c:v>
                </c:pt>
                <c:pt idx="159">
                  <c:v>1.56296575477142E6</c:v>
                </c:pt>
                <c:pt idx="160">
                  <c:v>1.55873567537132E6</c:v>
                </c:pt>
                <c:pt idx="161">
                  <c:v>1.55452521008957E6</c:v>
                </c:pt>
                <c:pt idx="162">
                  <c:v>1.54822981097628E6</c:v>
                </c:pt>
                <c:pt idx="163">
                  <c:v>1.54318384110649E6</c:v>
                </c:pt>
                <c:pt idx="164">
                  <c:v>1.53914062978244E6</c:v>
                </c:pt>
                <c:pt idx="165">
                  <c:v>1.53545750636505E6</c:v>
                </c:pt>
                <c:pt idx="166">
                  <c:v>1.52988249949937E6</c:v>
                </c:pt>
                <c:pt idx="167">
                  <c:v>1.52720206306657E6</c:v>
                </c:pt>
                <c:pt idx="168">
                  <c:v>1.52496570907807E6</c:v>
                </c:pt>
                <c:pt idx="169">
                  <c:v>1.52513152430483E6</c:v>
                </c:pt>
                <c:pt idx="170">
                  <c:v>1.52241126207804E6</c:v>
                </c:pt>
                <c:pt idx="171">
                  <c:v>1.5168731120646E6</c:v>
                </c:pt>
                <c:pt idx="172">
                  <c:v>1.51275562443072E6</c:v>
                </c:pt>
                <c:pt idx="173">
                  <c:v>1.50845415899097E6</c:v>
                </c:pt>
                <c:pt idx="174">
                  <c:v>1.5041596281771E6</c:v>
                </c:pt>
                <c:pt idx="175">
                  <c:v>1.50125126196104E6</c:v>
                </c:pt>
                <c:pt idx="176">
                  <c:v>1.4982513485333E6</c:v>
                </c:pt>
                <c:pt idx="177">
                  <c:v>1.49345176787744E6</c:v>
                </c:pt>
                <c:pt idx="178">
                  <c:v>1.4893514689675E6</c:v>
                </c:pt>
                <c:pt idx="179">
                  <c:v>1.48601183905545E6</c:v>
                </c:pt>
                <c:pt idx="180">
                  <c:v>1.48298770431551E6</c:v>
                </c:pt>
                <c:pt idx="181">
                  <c:v>1.47846092414124E6</c:v>
                </c:pt>
                <c:pt idx="182">
                  <c:v>1.47589952668611E6</c:v>
                </c:pt>
                <c:pt idx="183">
                  <c:v>1.47457877343728E6</c:v>
                </c:pt>
                <c:pt idx="184">
                  <c:v>1.47467481742268E6</c:v>
                </c:pt>
                <c:pt idx="185">
                  <c:v>1.47253846415797E6</c:v>
                </c:pt>
                <c:pt idx="186">
                  <c:v>1.46808529752537E6</c:v>
                </c:pt>
                <c:pt idx="187">
                  <c:v>1.46514511971343E6</c:v>
                </c:pt>
                <c:pt idx="188">
                  <c:v>1.46175599266725E6</c:v>
                </c:pt>
                <c:pt idx="189">
                  <c:v>1.45827737861011E6</c:v>
                </c:pt>
                <c:pt idx="190">
                  <c:v>1.45632412978336E6</c:v>
                </c:pt>
                <c:pt idx="191">
                  <c:v>1.45413500216929E6</c:v>
                </c:pt>
                <c:pt idx="192">
                  <c:v>1.4502268960104E6</c:v>
                </c:pt>
                <c:pt idx="193">
                  <c:v>1.44684574613797E6</c:v>
                </c:pt>
                <c:pt idx="194">
                  <c:v>1.44392667755651E6</c:v>
                </c:pt>
                <c:pt idx="195">
                  <c:v>1.44138117978602E6</c:v>
                </c:pt>
                <c:pt idx="196">
                  <c:v>1.43812476383378E6</c:v>
                </c:pt>
                <c:pt idx="197">
                  <c:v>1.43664284020212E6</c:v>
                </c:pt>
                <c:pt idx="198">
                  <c:v>1.43526660083563E6</c:v>
                </c:pt>
                <c:pt idx="199">
                  <c:v>1.4352071648998E6</c:v>
                </c:pt>
                <c:pt idx="200">
                  <c:v>1.43381153318431E6</c:v>
                </c:pt>
                <c:pt idx="201">
                  <c:v>1.43418225424576E6</c:v>
                </c:pt>
                <c:pt idx="202">
                  <c:v>1.43064238469688E6</c:v>
                </c:pt>
                <c:pt idx="203">
                  <c:v>1.42787581879347E6</c:v>
                </c:pt>
                <c:pt idx="204">
                  <c:v>1.42535532799687E6</c:v>
                </c:pt>
                <c:pt idx="205">
                  <c:v>1.42293636343124E6</c:v>
                </c:pt>
                <c:pt idx="206">
                  <c:v>1.42099923057924E6</c:v>
                </c:pt>
                <c:pt idx="207">
                  <c:v>1.41807837092964E6</c:v>
                </c:pt>
                <c:pt idx="208">
                  <c:v>1.41571251458548E6</c:v>
                </c:pt>
                <c:pt idx="209">
                  <c:v>1.41418237775603E6</c:v>
                </c:pt>
                <c:pt idx="210">
                  <c:v>1.41291938600861E6</c:v>
                </c:pt>
                <c:pt idx="211">
                  <c:v>1.40999515193032E6</c:v>
                </c:pt>
                <c:pt idx="212">
                  <c:v>1.40821901397618E6</c:v>
                </c:pt>
                <c:pt idx="213">
                  <c:v>1.40773628249323E6</c:v>
                </c:pt>
                <c:pt idx="214">
                  <c:v>1.40741648167686E6</c:v>
                </c:pt>
                <c:pt idx="215">
                  <c:v>1.40643955083745E6</c:v>
                </c:pt>
                <c:pt idx="216">
                  <c:v>1.40580868069074E6</c:v>
                </c:pt>
                <c:pt idx="217">
                  <c:v>1.40385791369405E6</c:v>
                </c:pt>
                <c:pt idx="218">
                  <c:v>1.40213909350288E6</c:v>
                </c:pt>
                <c:pt idx="219">
                  <c:v>1.40006874749951E6</c:v>
                </c:pt>
                <c:pt idx="220">
                  <c:v>1.3998158886005E6</c:v>
                </c:pt>
                <c:pt idx="221">
                  <c:v>1.3991079812528E6</c:v>
                </c:pt>
                <c:pt idx="222">
                  <c:v>1.39720604114311E6</c:v>
                </c:pt>
                <c:pt idx="223">
                  <c:v>1.39531034929498E6</c:v>
                </c:pt>
                <c:pt idx="224">
                  <c:v>1.39332349465471E6</c:v>
                </c:pt>
                <c:pt idx="225">
                  <c:v>1.39156361737349E6</c:v>
                </c:pt>
                <c:pt idx="226">
                  <c:v>1.39014007359173E6</c:v>
                </c:pt>
                <c:pt idx="227">
                  <c:v>1.38984329718179E6</c:v>
                </c:pt>
                <c:pt idx="228">
                  <c:v>1.39019668009222E6</c:v>
                </c:pt>
                <c:pt idx="229">
                  <c:v>1.38900511742896E6</c:v>
                </c:pt>
                <c:pt idx="230">
                  <c:v>1.38986657821393E6</c:v>
                </c:pt>
                <c:pt idx="231">
                  <c:v>1.38762677119795E6</c:v>
                </c:pt>
                <c:pt idx="232">
                  <c:v>1.38766277888328E6</c:v>
                </c:pt>
                <c:pt idx="233">
                  <c:v>1.38526395263563E6</c:v>
                </c:pt>
                <c:pt idx="234">
                  <c:v>1.38398809953311E6</c:v>
                </c:pt>
                <c:pt idx="235">
                  <c:v>1.38212307387597E6</c:v>
                </c:pt>
                <c:pt idx="236">
                  <c:v>1.38194070649647E6</c:v>
                </c:pt>
                <c:pt idx="237">
                  <c:v>1.37988785873025E6</c:v>
                </c:pt>
                <c:pt idx="238">
                  <c:v>1.37963317851365E6</c:v>
                </c:pt>
                <c:pt idx="239">
                  <c:v>1.37880679773788E6</c:v>
                </c:pt>
                <c:pt idx="240">
                  <c:v>1.37913724802332E6</c:v>
                </c:pt>
                <c:pt idx="241">
                  <c:v>1.37782530640872E6</c:v>
                </c:pt>
                <c:pt idx="242">
                  <c:v>1.37902355506216E6</c:v>
                </c:pt>
                <c:pt idx="243">
                  <c:v>1.37802769482892E6</c:v>
                </c:pt>
                <c:pt idx="244">
                  <c:v>1.3780036626271E6</c:v>
                </c:pt>
                <c:pt idx="245">
                  <c:v>1.37841995104038E6</c:v>
                </c:pt>
                <c:pt idx="246">
                  <c:v>1.37875354435391E6</c:v>
                </c:pt>
                <c:pt idx="247">
                  <c:v>1.37886481694201E6</c:v>
                </c:pt>
                <c:pt idx="248">
                  <c:v>1.37853365530228E6</c:v>
                </c:pt>
                <c:pt idx="249">
                  <c:v>1.37809778940658E6</c:v>
                </c:pt>
                <c:pt idx="250">
                  <c:v>1.37745205785792E6</c:v>
                </c:pt>
                <c:pt idx="251">
                  <c:v>1.37842134762626E6</c:v>
                </c:pt>
                <c:pt idx="252">
                  <c:v>1.37787885105949E6</c:v>
                </c:pt>
                <c:pt idx="253">
                  <c:v>1.37744565555119E6</c:v>
                </c:pt>
                <c:pt idx="254">
                  <c:v>1.37736830768523E6</c:v>
                </c:pt>
                <c:pt idx="255">
                  <c:v>1.3794642675823E6</c:v>
                </c:pt>
                <c:pt idx="256">
                  <c:v>1.37751822139592E6</c:v>
                </c:pt>
                <c:pt idx="257">
                  <c:v>1.37577851653179E6</c:v>
                </c:pt>
                <c:pt idx="258">
                  <c:v>1.37581253322907E6</c:v>
                </c:pt>
                <c:pt idx="259">
                  <c:v>1.37641485151023E6</c:v>
                </c:pt>
                <c:pt idx="260">
                  <c:v>1.37620198264846E6</c:v>
                </c:pt>
                <c:pt idx="261">
                  <c:v>1.37426423770246E6</c:v>
                </c:pt>
                <c:pt idx="262">
                  <c:v>1.37589582029359E6</c:v>
                </c:pt>
                <c:pt idx="263">
                  <c:v>1.37373356302293E6</c:v>
                </c:pt>
                <c:pt idx="264">
                  <c:v>1.37591587606688E6</c:v>
                </c:pt>
                <c:pt idx="265">
                  <c:v>1.37580078773649E6</c:v>
                </c:pt>
                <c:pt idx="266">
                  <c:v>1.375446272711E6</c:v>
                </c:pt>
                <c:pt idx="267">
                  <c:v>1.3757570210739E6</c:v>
                </c:pt>
                <c:pt idx="268">
                  <c:v>1.37595678932027E6</c:v>
                </c:pt>
                <c:pt idx="269">
                  <c:v>1.37614475400347E6</c:v>
                </c:pt>
                <c:pt idx="270">
                  <c:v>1.37644455526814E6</c:v>
                </c:pt>
                <c:pt idx="271">
                  <c:v>1.37598305475723E6</c:v>
                </c:pt>
                <c:pt idx="272">
                  <c:v>1.37659685430846E6</c:v>
                </c:pt>
                <c:pt idx="273">
                  <c:v>1.3763501850048E6</c:v>
                </c:pt>
                <c:pt idx="274">
                  <c:v>1.37537331518117E6</c:v>
                </c:pt>
                <c:pt idx="275">
                  <c:v>1.37503202560463E6</c:v>
                </c:pt>
                <c:pt idx="276">
                  <c:v>1.37441101731405E6</c:v>
                </c:pt>
                <c:pt idx="277">
                  <c:v>1.37511086706077E6</c:v>
                </c:pt>
                <c:pt idx="278">
                  <c:v>1.37519254480012E6</c:v>
                </c:pt>
                <c:pt idx="279">
                  <c:v>1.37467878908116E6</c:v>
                </c:pt>
                <c:pt idx="280">
                  <c:v>1.37467161299629E6</c:v>
                </c:pt>
                <c:pt idx="281">
                  <c:v>1.37452248892799E6</c:v>
                </c:pt>
                <c:pt idx="282">
                  <c:v>1.37411146069797E6</c:v>
                </c:pt>
                <c:pt idx="283">
                  <c:v>1.37449389646022E6</c:v>
                </c:pt>
                <c:pt idx="284">
                  <c:v>1.37471634919063E6</c:v>
                </c:pt>
                <c:pt idx="285">
                  <c:v>1.37469769967041E6</c:v>
                </c:pt>
                <c:pt idx="286">
                  <c:v>1.37480248805378E6</c:v>
                </c:pt>
                <c:pt idx="287">
                  <c:v>1.37457376351945E6</c:v>
                </c:pt>
                <c:pt idx="288">
                  <c:v>1.37462400142531E6</c:v>
                </c:pt>
                <c:pt idx="289">
                  <c:v>1.37442779556756E6</c:v>
                </c:pt>
                <c:pt idx="290">
                  <c:v>1.37485579289114E6</c:v>
                </c:pt>
                <c:pt idx="291">
                  <c:v>1.37490074403166E6</c:v>
                </c:pt>
                <c:pt idx="292">
                  <c:v>1.37468783535031E6</c:v>
                </c:pt>
                <c:pt idx="293">
                  <c:v>1.37473113387351E6</c:v>
                </c:pt>
                <c:pt idx="294">
                  <c:v>1.37470790472516E6</c:v>
                </c:pt>
                <c:pt idx="295">
                  <c:v>1.37509173697301E6</c:v>
                </c:pt>
                <c:pt idx="296">
                  <c:v>1.37457650391221E6</c:v>
                </c:pt>
                <c:pt idx="297">
                  <c:v>1.3747167832809E6</c:v>
                </c:pt>
                <c:pt idx="298">
                  <c:v>1.37480569653889E6</c:v>
                </c:pt>
                <c:pt idx="299">
                  <c:v>1.37471471766061E6</c:v>
                </c:pt>
                <c:pt idx="300">
                  <c:v>1.37508527829108E6</c:v>
                </c:pt>
                <c:pt idx="301">
                  <c:v>1.37476011506187E6</c:v>
                </c:pt>
                <c:pt idx="302">
                  <c:v>1.37441005066263E6</c:v>
                </c:pt>
                <c:pt idx="303">
                  <c:v>1.37442792944137E6</c:v>
                </c:pt>
                <c:pt idx="304">
                  <c:v>1.37464136358439E6</c:v>
                </c:pt>
                <c:pt idx="305">
                  <c:v>1.37438094000371E6</c:v>
                </c:pt>
                <c:pt idx="306">
                  <c:v>1.37402554776264E6</c:v>
                </c:pt>
                <c:pt idx="307">
                  <c:v>1.37401354162922E6</c:v>
                </c:pt>
                <c:pt idx="308">
                  <c:v>1.37434215736891E6</c:v>
                </c:pt>
                <c:pt idx="309">
                  <c:v>1.37400818585962E6</c:v>
                </c:pt>
                <c:pt idx="310">
                  <c:v>1.37371614288698E6</c:v>
                </c:pt>
                <c:pt idx="311">
                  <c:v>1.3736857664628E6</c:v>
                </c:pt>
                <c:pt idx="312">
                  <c:v>1.37321303112993E6</c:v>
                </c:pt>
                <c:pt idx="313">
                  <c:v>1.3731180057656E6</c:v>
                </c:pt>
                <c:pt idx="314">
                  <c:v>1.37333209114379E6</c:v>
                </c:pt>
                <c:pt idx="315">
                  <c:v>1.37319682523218E6</c:v>
                </c:pt>
                <c:pt idx="316">
                  <c:v>1.37303556647756E6</c:v>
                </c:pt>
                <c:pt idx="317">
                  <c:v>1.3731519729161E6</c:v>
                </c:pt>
                <c:pt idx="318">
                  <c:v>1.37346243777416E6</c:v>
                </c:pt>
                <c:pt idx="319">
                  <c:v>1.3730727286418E6</c:v>
                </c:pt>
                <c:pt idx="320">
                  <c:v>1.37334358454005E6</c:v>
                </c:pt>
                <c:pt idx="321">
                  <c:v>1.37319903039216E6</c:v>
                </c:pt>
                <c:pt idx="322">
                  <c:v>1.37318240949844E6</c:v>
                </c:pt>
                <c:pt idx="323">
                  <c:v>1.37328420729845E6</c:v>
                </c:pt>
                <c:pt idx="324">
                  <c:v>1.37336188425459E6</c:v>
                </c:pt>
                <c:pt idx="325">
                  <c:v>1.37321003271927E6</c:v>
                </c:pt>
                <c:pt idx="326">
                  <c:v>1.37328354851083E6</c:v>
                </c:pt>
                <c:pt idx="327">
                  <c:v>1.37340383364674E6</c:v>
                </c:pt>
                <c:pt idx="328">
                  <c:v>1.37360404114361E6</c:v>
                </c:pt>
                <c:pt idx="329">
                  <c:v>1.37346897157414E6</c:v>
                </c:pt>
                <c:pt idx="330">
                  <c:v>1.3735211508835E6</c:v>
                </c:pt>
                <c:pt idx="331">
                  <c:v>1.37349196386511E6</c:v>
                </c:pt>
                <c:pt idx="332">
                  <c:v>1.37367002587264E6</c:v>
                </c:pt>
                <c:pt idx="333">
                  <c:v>1.37350861379547E6</c:v>
                </c:pt>
                <c:pt idx="334">
                  <c:v>1.37351718966342E6</c:v>
                </c:pt>
                <c:pt idx="335">
                  <c:v>1.37352916072632E6</c:v>
                </c:pt>
                <c:pt idx="336">
                  <c:v>1.37354874967125E6</c:v>
                </c:pt>
                <c:pt idx="337">
                  <c:v>1.37357255162885E6</c:v>
                </c:pt>
                <c:pt idx="338">
                  <c:v>1.37357775509512E6</c:v>
                </c:pt>
                <c:pt idx="339">
                  <c:v>1.37362864958396E6</c:v>
                </c:pt>
                <c:pt idx="340">
                  <c:v>1.37367476887365E6</c:v>
                </c:pt>
                <c:pt idx="341">
                  <c:v>1.37368768722436E6</c:v>
                </c:pt>
                <c:pt idx="342">
                  <c:v>1.37369878730275E6</c:v>
                </c:pt>
                <c:pt idx="343">
                  <c:v>1.37358856690815E6</c:v>
                </c:pt>
                <c:pt idx="344">
                  <c:v>1.37364939914954E6</c:v>
                </c:pt>
                <c:pt idx="345">
                  <c:v>1.3737590660528E6</c:v>
                </c:pt>
                <c:pt idx="346">
                  <c:v>1.37377139675352E6</c:v>
                </c:pt>
                <c:pt idx="347">
                  <c:v>1.37377058172717E6</c:v>
                </c:pt>
                <c:pt idx="348">
                  <c:v>1.37376517462582E6</c:v>
                </c:pt>
                <c:pt idx="349">
                  <c:v>1.3737747123596E6</c:v>
                </c:pt>
                <c:pt idx="350">
                  <c:v>1.37375165843832E6</c:v>
                </c:pt>
                <c:pt idx="351">
                  <c:v>1.37382625456666E6</c:v>
                </c:pt>
                <c:pt idx="352">
                  <c:v>1.37374909744878E6</c:v>
                </c:pt>
                <c:pt idx="353">
                  <c:v>1.37379298472868E6</c:v>
                </c:pt>
                <c:pt idx="354">
                  <c:v>1.3737250083647E6</c:v>
                </c:pt>
                <c:pt idx="355">
                  <c:v>1.37375669353476E6</c:v>
                </c:pt>
                <c:pt idx="356">
                  <c:v>1.37377102506318E6</c:v>
                </c:pt>
                <c:pt idx="357">
                  <c:v>1.37368303988966E6</c:v>
                </c:pt>
                <c:pt idx="358">
                  <c:v>1.37381086957431E6</c:v>
                </c:pt>
                <c:pt idx="359">
                  <c:v>1.37379881995017E6</c:v>
                </c:pt>
                <c:pt idx="360">
                  <c:v>1.37373385081939E6</c:v>
                </c:pt>
                <c:pt idx="361">
                  <c:v>1.3737900708721E6</c:v>
                </c:pt>
                <c:pt idx="362">
                  <c:v>1.37376429422201E6</c:v>
                </c:pt>
                <c:pt idx="363">
                  <c:v>1.37365400308012E6</c:v>
                </c:pt>
                <c:pt idx="364">
                  <c:v>1.37371205957498E6</c:v>
                </c:pt>
                <c:pt idx="365">
                  <c:v>1.37366077825864E6</c:v>
                </c:pt>
                <c:pt idx="366">
                  <c:v>1.37376663888716E6</c:v>
                </c:pt>
                <c:pt idx="367">
                  <c:v>1.37376931045259E6</c:v>
                </c:pt>
                <c:pt idx="368">
                  <c:v>1.37376079180567E6</c:v>
                </c:pt>
                <c:pt idx="369">
                  <c:v>1.37375793648858E6</c:v>
                </c:pt>
                <c:pt idx="370">
                  <c:v>1.37377774929701E6</c:v>
                </c:pt>
                <c:pt idx="371">
                  <c:v>1.37377499377603E6</c:v>
                </c:pt>
                <c:pt idx="372">
                  <c:v>1.37379796267763E6</c:v>
                </c:pt>
                <c:pt idx="373">
                  <c:v>1.37378482830656E6</c:v>
                </c:pt>
                <c:pt idx="374">
                  <c:v>1.37374462640338E6</c:v>
                </c:pt>
                <c:pt idx="375">
                  <c:v>1.37372568024321E6</c:v>
                </c:pt>
                <c:pt idx="376">
                  <c:v>1.37375304164379E6</c:v>
                </c:pt>
                <c:pt idx="377">
                  <c:v>1.37376477557299E6</c:v>
                </c:pt>
                <c:pt idx="378">
                  <c:v>1.37380353050385E6</c:v>
                </c:pt>
                <c:pt idx="379">
                  <c:v>1.37373433473189E6</c:v>
                </c:pt>
                <c:pt idx="380">
                  <c:v>1.37376168334829E6</c:v>
                </c:pt>
                <c:pt idx="381">
                  <c:v>1.37376905221304E6</c:v>
                </c:pt>
                <c:pt idx="382">
                  <c:v>1.37374169690985E6</c:v>
                </c:pt>
                <c:pt idx="383">
                  <c:v>1.37374547148609E6</c:v>
                </c:pt>
                <c:pt idx="384">
                  <c:v>1.37373480133861E6</c:v>
                </c:pt>
                <c:pt idx="385">
                  <c:v>1.37373846384444E6</c:v>
                </c:pt>
                <c:pt idx="386">
                  <c:v>1.37375313433683E6</c:v>
                </c:pt>
                <c:pt idx="387">
                  <c:v>1.37374458300325E6</c:v>
                </c:pt>
                <c:pt idx="388">
                  <c:v>1.37374626286074E6</c:v>
                </c:pt>
                <c:pt idx="389">
                  <c:v>1.37373314317374E6</c:v>
                </c:pt>
                <c:pt idx="390">
                  <c:v>1.37373817026939E6</c:v>
                </c:pt>
                <c:pt idx="391">
                  <c:v>1.37373565742005E6</c:v>
                </c:pt>
                <c:pt idx="392">
                  <c:v>1.37373790835688E6</c:v>
                </c:pt>
                <c:pt idx="393">
                  <c:v>1.3737374454816E6</c:v>
                </c:pt>
                <c:pt idx="394">
                  <c:v>1.37373390789257E6</c:v>
                </c:pt>
                <c:pt idx="395">
                  <c:v>1.37372840553882E6</c:v>
                </c:pt>
                <c:pt idx="396">
                  <c:v>1.3737404314622E6</c:v>
                </c:pt>
                <c:pt idx="397">
                  <c:v>1.3737661994339E6</c:v>
                </c:pt>
                <c:pt idx="398">
                  <c:v>1.3737514755177E6</c:v>
                </c:pt>
                <c:pt idx="399">
                  <c:v>1.37374326929762E6</c:v>
                </c:pt>
                <c:pt idx="400">
                  <c:v>1.37374398164724E6</c:v>
                </c:pt>
                <c:pt idx="401">
                  <c:v>1.37373838692766E6</c:v>
                </c:pt>
                <c:pt idx="402">
                  <c:v>1.37374513176185E6</c:v>
                </c:pt>
                <c:pt idx="403">
                  <c:v>1.37375450024079E6</c:v>
                </c:pt>
                <c:pt idx="404">
                  <c:v>1.37371136043117E6</c:v>
                </c:pt>
                <c:pt idx="405">
                  <c:v>1.37373638043463E6</c:v>
                </c:pt>
                <c:pt idx="406">
                  <c:v>1.37373849456492E6</c:v>
                </c:pt>
                <c:pt idx="407">
                  <c:v>1.3737409000912E6</c:v>
                </c:pt>
                <c:pt idx="408">
                  <c:v>1.37374107851507E6</c:v>
                </c:pt>
                <c:pt idx="409">
                  <c:v>1.37374217850661E6</c:v>
                </c:pt>
                <c:pt idx="410">
                  <c:v>1.37374022168262E6</c:v>
                </c:pt>
                <c:pt idx="411">
                  <c:v>1.37374308328733E6</c:v>
                </c:pt>
                <c:pt idx="412">
                  <c:v>1.37374621559796E6</c:v>
                </c:pt>
                <c:pt idx="413">
                  <c:v>1.37374878869423E6</c:v>
                </c:pt>
                <c:pt idx="414">
                  <c:v>1.37373523554065E6</c:v>
                </c:pt>
                <c:pt idx="415">
                  <c:v>1.37374104342959E6</c:v>
                </c:pt>
                <c:pt idx="416">
                  <c:v>1.37373258894214E6</c:v>
                </c:pt>
                <c:pt idx="417">
                  <c:v>1.37374134688673E6</c:v>
                </c:pt>
                <c:pt idx="418">
                  <c:v>1.37374635088246E6</c:v>
                </c:pt>
                <c:pt idx="419">
                  <c:v>1.37374423756321E6</c:v>
                </c:pt>
                <c:pt idx="420">
                  <c:v>1.37375025789788E6</c:v>
                </c:pt>
                <c:pt idx="421">
                  <c:v>1.37373982074437E6</c:v>
                </c:pt>
                <c:pt idx="422">
                  <c:v>1.3737379210296E6</c:v>
                </c:pt>
                <c:pt idx="423">
                  <c:v>1.37374153040738E6</c:v>
                </c:pt>
                <c:pt idx="424">
                  <c:v>1.37374228209305E6</c:v>
                </c:pt>
                <c:pt idx="425">
                  <c:v>1.37374117663571E6</c:v>
                </c:pt>
                <c:pt idx="426">
                  <c:v>1.37373834562374E6</c:v>
                </c:pt>
                <c:pt idx="427">
                  <c:v>1.37374002530615E6</c:v>
                </c:pt>
                <c:pt idx="428">
                  <c:v>1.3737436164302E6</c:v>
                </c:pt>
                <c:pt idx="429">
                  <c:v>1.37373911217563E6</c:v>
                </c:pt>
                <c:pt idx="430">
                  <c:v>1.37374206055743E6</c:v>
                </c:pt>
                <c:pt idx="431">
                  <c:v>1.3737456347539E6</c:v>
                </c:pt>
                <c:pt idx="432">
                  <c:v>1.37374404720132E6</c:v>
                </c:pt>
                <c:pt idx="433">
                  <c:v>1.37374502762817E6</c:v>
                </c:pt>
                <c:pt idx="434">
                  <c:v>1.37374442783834E6</c:v>
                </c:pt>
                <c:pt idx="435">
                  <c:v>1.37374422705407E6</c:v>
                </c:pt>
                <c:pt idx="436">
                  <c:v>1.3737470982372E6</c:v>
                </c:pt>
                <c:pt idx="437">
                  <c:v>1.37374822326641E6</c:v>
                </c:pt>
                <c:pt idx="438">
                  <c:v>1.3737440403298E6</c:v>
                </c:pt>
                <c:pt idx="439">
                  <c:v>1.37373816541658E6</c:v>
                </c:pt>
                <c:pt idx="440">
                  <c:v>1.37374583250366E6</c:v>
                </c:pt>
                <c:pt idx="441">
                  <c:v>1.3737473978432E6</c:v>
                </c:pt>
                <c:pt idx="442">
                  <c:v>1.37374810266047E6</c:v>
                </c:pt>
                <c:pt idx="443">
                  <c:v>1.37374607511831E6</c:v>
                </c:pt>
                <c:pt idx="444">
                  <c:v>1.37374773361307E6</c:v>
                </c:pt>
                <c:pt idx="445">
                  <c:v>1.37374846901512E6</c:v>
                </c:pt>
                <c:pt idx="446">
                  <c:v>1.37375202287277E6</c:v>
                </c:pt>
                <c:pt idx="447">
                  <c:v>1.37374709997664E6</c:v>
                </c:pt>
                <c:pt idx="448">
                  <c:v>1.37375021643439E6</c:v>
                </c:pt>
                <c:pt idx="449">
                  <c:v>1.37374427288338E6</c:v>
                </c:pt>
                <c:pt idx="450">
                  <c:v>1.37374938058475E6</c:v>
                </c:pt>
                <c:pt idx="451">
                  <c:v>1.37374898471043E6</c:v>
                </c:pt>
                <c:pt idx="452">
                  <c:v>1.37374995004216E6</c:v>
                </c:pt>
                <c:pt idx="453">
                  <c:v>1.37374890828325E6</c:v>
                </c:pt>
                <c:pt idx="454">
                  <c:v>1.37374770137087E6</c:v>
                </c:pt>
                <c:pt idx="455">
                  <c:v>1.37374712475569E6</c:v>
                </c:pt>
                <c:pt idx="456">
                  <c:v>1.3737443129103E6</c:v>
                </c:pt>
                <c:pt idx="457">
                  <c:v>1.37374402938619E6</c:v>
                </c:pt>
                <c:pt idx="458">
                  <c:v>1.37374262165436E6</c:v>
                </c:pt>
                <c:pt idx="459">
                  <c:v>1.37374159897104E6</c:v>
                </c:pt>
                <c:pt idx="460">
                  <c:v>1.37374081762565E6</c:v>
                </c:pt>
                <c:pt idx="461">
                  <c:v>1.37373947633724E6</c:v>
                </c:pt>
                <c:pt idx="462">
                  <c:v>1.37374012594603E6</c:v>
                </c:pt>
                <c:pt idx="463">
                  <c:v>1.3737378111667E6</c:v>
                </c:pt>
                <c:pt idx="464">
                  <c:v>1.37373765477321E6</c:v>
                </c:pt>
                <c:pt idx="465">
                  <c:v>1.37373844034573E6</c:v>
                </c:pt>
                <c:pt idx="466">
                  <c:v>1.37374054218722E6</c:v>
                </c:pt>
                <c:pt idx="467">
                  <c:v>1.37373735962425E6</c:v>
                </c:pt>
                <c:pt idx="468">
                  <c:v>1.37373539947498E6</c:v>
                </c:pt>
                <c:pt idx="469">
                  <c:v>1.37373432317226E6</c:v>
                </c:pt>
                <c:pt idx="470">
                  <c:v>1.3737348839945E6</c:v>
                </c:pt>
                <c:pt idx="471">
                  <c:v>1.3737367873793E6</c:v>
                </c:pt>
                <c:pt idx="472">
                  <c:v>1.37373300939618E6</c:v>
                </c:pt>
                <c:pt idx="473">
                  <c:v>1.37373127131846E6</c:v>
                </c:pt>
                <c:pt idx="474">
                  <c:v>1.3737323749352E6</c:v>
                </c:pt>
                <c:pt idx="475">
                  <c:v>1.373735354617E6</c:v>
                </c:pt>
                <c:pt idx="476">
                  <c:v>1.37373167055532E6</c:v>
                </c:pt>
                <c:pt idx="477">
                  <c:v>1.37373244650974E6</c:v>
                </c:pt>
                <c:pt idx="478">
                  <c:v>1.37373330865015E6</c:v>
                </c:pt>
                <c:pt idx="479">
                  <c:v>1.37373256874509E6</c:v>
                </c:pt>
                <c:pt idx="480">
                  <c:v>1.37373347674226E6</c:v>
                </c:pt>
                <c:pt idx="481">
                  <c:v>1.37373290738796E6</c:v>
                </c:pt>
                <c:pt idx="482">
                  <c:v>1.37373284212822E6</c:v>
                </c:pt>
                <c:pt idx="483">
                  <c:v>1.37373266882825E6</c:v>
                </c:pt>
                <c:pt idx="484">
                  <c:v>1.37373240399256E6</c:v>
                </c:pt>
                <c:pt idx="485">
                  <c:v>1.37373221437543E6</c:v>
                </c:pt>
                <c:pt idx="486">
                  <c:v>1.37373194854232E6</c:v>
                </c:pt>
                <c:pt idx="487">
                  <c:v>1.37373358887732E6</c:v>
                </c:pt>
                <c:pt idx="488">
                  <c:v>1.37373369379324E6</c:v>
                </c:pt>
                <c:pt idx="489">
                  <c:v>1.37373286208813E6</c:v>
                </c:pt>
                <c:pt idx="490">
                  <c:v>1.37373311746258E6</c:v>
                </c:pt>
                <c:pt idx="491">
                  <c:v>1.37373327884126E6</c:v>
                </c:pt>
                <c:pt idx="492">
                  <c:v>1.37373344298637E6</c:v>
                </c:pt>
                <c:pt idx="493">
                  <c:v>1.37373306774082E6</c:v>
                </c:pt>
                <c:pt idx="494">
                  <c:v>1.37373299098646E6</c:v>
                </c:pt>
                <c:pt idx="495">
                  <c:v>1.37373300509906E6</c:v>
                </c:pt>
                <c:pt idx="496">
                  <c:v>1.37373337064241E6</c:v>
                </c:pt>
                <c:pt idx="497">
                  <c:v>1.37373346746622E6</c:v>
                </c:pt>
                <c:pt idx="498">
                  <c:v>1.37373348325699E6</c:v>
                </c:pt>
                <c:pt idx="499">
                  <c:v>1.37373292018634E6</c:v>
                </c:pt>
                <c:pt idx="500">
                  <c:v>1.37373294633898E6</c:v>
                </c:pt>
                <c:pt idx="501">
                  <c:v>1.37373368087592E6</c:v>
                </c:pt>
                <c:pt idx="502">
                  <c:v>1.37373318477681E6</c:v>
                </c:pt>
                <c:pt idx="503">
                  <c:v>1.3737322609766E6</c:v>
                </c:pt>
                <c:pt idx="504">
                  <c:v>1.37373232490847E6</c:v>
                </c:pt>
                <c:pt idx="505">
                  <c:v>1.37373265591271E6</c:v>
                </c:pt>
                <c:pt idx="506">
                  <c:v>1.37373223774593E6</c:v>
                </c:pt>
                <c:pt idx="507">
                  <c:v>1.37373146756577E6</c:v>
                </c:pt>
                <c:pt idx="508">
                  <c:v>1.37373118761648E6</c:v>
                </c:pt>
                <c:pt idx="509">
                  <c:v>1.3737316145362E6</c:v>
                </c:pt>
                <c:pt idx="510">
                  <c:v>1.37373101837759E6</c:v>
                </c:pt>
                <c:pt idx="511">
                  <c:v>1.37373174316567E6</c:v>
                </c:pt>
                <c:pt idx="512">
                  <c:v>1.37373104257928E6</c:v>
                </c:pt>
                <c:pt idx="513">
                  <c:v>1.37373126808837E6</c:v>
                </c:pt>
                <c:pt idx="514">
                  <c:v>1.37373141234976E6</c:v>
                </c:pt>
                <c:pt idx="515">
                  <c:v>1.37373104780403E6</c:v>
                </c:pt>
                <c:pt idx="516">
                  <c:v>1.37373116913928E6</c:v>
                </c:pt>
                <c:pt idx="517">
                  <c:v>1.37373095143937E6</c:v>
                </c:pt>
                <c:pt idx="518">
                  <c:v>1.37373157758911E6</c:v>
                </c:pt>
                <c:pt idx="519">
                  <c:v>1.37373128363517E6</c:v>
                </c:pt>
                <c:pt idx="520">
                  <c:v>1.37373148191136E6</c:v>
                </c:pt>
                <c:pt idx="521">
                  <c:v>1.37373122053404E6</c:v>
                </c:pt>
                <c:pt idx="522">
                  <c:v>1.37373091936421E6</c:v>
                </c:pt>
                <c:pt idx="523">
                  <c:v>1.37373116204059E6</c:v>
                </c:pt>
                <c:pt idx="524">
                  <c:v>1.37373110302448E6</c:v>
                </c:pt>
                <c:pt idx="525">
                  <c:v>1.37373147420395E6</c:v>
                </c:pt>
                <c:pt idx="526">
                  <c:v>1.37373099072402E6</c:v>
                </c:pt>
                <c:pt idx="527">
                  <c:v>1.37373101305582E6</c:v>
                </c:pt>
                <c:pt idx="528">
                  <c:v>1.37373106689439E6</c:v>
                </c:pt>
                <c:pt idx="529">
                  <c:v>1.37373123534947E6</c:v>
                </c:pt>
                <c:pt idx="530">
                  <c:v>1.37373079748893E6</c:v>
                </c:pt>
                <c:pt idx="531">
                  <c:v>1.37373066514221E6</c:v>
                </c:pt>
                <c:pt idx="532">
                  <c:v>1.3737306225997E6</c:v>
                </c:pt>
                <c:pt idx="533">
                  <c:v>1.37373064149044E6</c:v>
                </c:pt>
                <c:pt idx="534">
                  <c:v>1.37373072172658E6</c:v>
                </c:pt>
                <c:pt idx="535">
                  <c:v>1.37373030721222E6</c:v>
                </c:pt>
                <c:pt idx="536">
                  <c:v>1.37373034117418E6</c:v>
                </c:pt>
                <c:pt idx="537">
                  <c:v>1.373729917841E6</c:v>
                </c:pt>
                <c:pt idx="538">
                  <c:v>1.37373027818561E6</c:v>
                </c:pt>
                <c:pt idx="539">
                  <c:v>1.37373045105835E6</c:v>
                </c:pt>
                <c:pt idx="540">
                  <c:v>1.37373027994016E6</c:v>
                </c:pt>
                <c:pt idx="541">
                  <c:v>1.37373021921211E6</c:v>
                </c:pt>
                <c:pt idx="542">
                  <c:v>1.3737303323139E6</c:v>
                </c:pt>
                <c:pt idx="543">
                  <c:v>1.37373031086693E6</c:v>
                </c:pt>
                <c:pt idx="544">
                  <c:v>1.37373055332177E6</c:v>
                </c:pt>
                <c:pt idx="545">
                  <c:v>1.37373004696683E6</c:v>
                </c:pt>
                <c:pt idx="546">
                  <c:v>1.37373016533701E6</c:v>
                </c:pt>
                <c:pt idx="547">
                  <c:v>1.37373028476096E6</c:v>
                </c:pt>
                <c:pt idx="548">
                  <c:v>1.37373032128109E6</c:v>
                </c:pt>
                <c:pt idx="549">
                  <c:v>1.3737301179893E6</c:v>
                </c:pt>
                <c:pt idx="550">
                  <c:v>1.37373038976861E6</c:v>
                </c:pt>
                <c:pt idx="551">
                  <c:v>1.37373006627831E6</c:v>
                </c:pt>
                <c:pt idx="552">
                  <c:v>1.37373038015967E6</c:v>
                </c:pt>
                <c:pt idx="553">
                  <c:v>1.37373039894623E6</c:v>
                </c:pt>
                <c:pt idx="554">
                  <c:v>1.37373029245266E6</c:v>
                </c:pt>
                <c:pt idx="555">
                  <c:v>1.37373027177568E6</c:v>
                </c:pt>
                <c:pt idx="556">
                  <c:v>1.37373025010802E6</c:v>
                </c:pt>
                <c:pt idx="557">
                  <c:v>1.37373027807211E6</c:v>
                </c:pt>
                <c:pt idx="558">
                  <c:v>1.37373018328055E6</c:v>
                </c:pt>
                <c:pt idx="559">
                  <c:v>1.37373018374362E6</c:v>
                </c:pt>
                <c:pt idx="560">
                  <c:v>1.37373016843623E6</c:v>
                </c:pt>
                <c:pt idx="561">
                  <c:v>1.3737301931904E6</c:v>
                </c:pt>
                <c:pt idx="562">
                  <c:v>1.37373004576832E6</c:v>
                </c:pt>
                <c:pt idx="563">
                  <c:v>1.37373019496897E6</c:v>
                </c:pt>
                <c:pt idx="564">
                  <c:v>1.3737300568806E6</c:v>
                </c:pt>
                <c:pt idx="565">
                  <c:v>1.37372990069472E6</c:v>
                </c:pt>
                <c:pt idx="566">
                  <c:v>1.37372989182828E6</c:v>
                </c:pt>
                <c:pt idx="567">
                  <c:v>1.37372987532866E6</c:v>
                </c:pt>
                <c:pt idx="568">
                  <c:v>1.37372993456233E6</c:v>
                </c:pt>
                <c:pt idx="569">
                  <c:v>1.37372983678868E6</c:v>
                </c:pt>
                <c:pt idx="570">
                  <c:v>1.3737299534927E6</c:v>
                </c:pt>
                <c:pt idx="571">
                  <c:v>1.37372975616296E6</c:v>
                </c:pt>
                <c:pt idx="572">
                  <c:v>1.37372969083624E6</c:v>
                </c:pt>
                <c:pt idx="573">
                  <c:v>1.37372973334643E6</c:v>
                </c:pt>
                <c:pt idx="574">
                  <c:v>1.37372969941197E6</c:v>
                </c:pt>
                <c:pt idx="575">
                  <c:v>1.37372970637514E6</c:v>
                </c:pt>
                <c:pt idx="576">
                  <c:v>1.3737297630443E6</c:v>
                </c:pt>
                <c:pt idx="577">
                  <c:v>1.37372970049344E6</c:v>
                </c:pt>
                <c:pt idx="578">
                  <c:v>1.37372983585948E6</c:v>
                </c:pt>
                <c:pt idx="579">
                  <c:v>1.37372970922295E6</c:v>
                </c:pt>
                <c:pt idx="580">
                  <c:v>1.37372972755009E6</c:v>
                </c:pt>
                <c:pt idx="581">
                  <c:v>1.3737296932395E6</c:v>
                </c:pt>
                <c:pt idx="582">
                  <c:v>1.37372967490378E6</c:v>
                </c:pt>
                <c:pt idx="583">
                  <c:v>1.37372961996702E6</c:v>
                </c:pt>
                <c:pt idx="584">
                  <c:v>1.37372957037075E6</c:v>
                </c:pt>
                <c:pt idx="585">
                  <c:v>1.37372967000877E6</c:v>
                </c:pt>
                <c:pt idx="586">
                  <c:v>1.37372952543164E6</c:v>
                </c:pt>
                <c:pt idx="587">
                  <c:v>1.37372973596885E6</c:v>
                </c:pt>
                <c:pt idx="588">
                  <c:v>1.37372951482469E6</c:v>
                </c:pt>
                <c:pt idx="589">
                  <c:v>1.37372961472856E6</c:v>
                </c:pt>
                <c:pt idx="590">
                  <c:v>1.37372946855449E6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Main!$E$2:$E$592</c:f>
              <c:numCache>
                <c:formatCode>General</c:formatCode>
                <c:ptCount val="591"/>
                <c:pt idx="0">
                  <c:v>3.033639312677E6</c:v>
                </c:pt>
                <c:pt idx="1">
                  <c:v>3.033639312677E6</c:v>
                </c:pt>
                <c:pt idx="2">
                  <c:v>3.033639312677E6</c:v>
                </c:pt>
                <c:pt idx="3">
                  <c:v>3.033639312677E6</c:v>
                </c:pt>
                <c:pt idx="4">
                  <c:v>3.033639312677E6</c:v>
                </c:pt>
                <c:pt idx="5">
                  <c:v>3.033639312677E6</c:v>
                </c:pt>
                <c:pt idx="6">
                  <c:v>3.033639312677E6</c:v>
                </c:pt>
                <c:pt idx="7">
                  <c:v>3.033639312677E6</c:v>
                </c:pt>
                <c:pt idx="8">
                  <c:v>3.033639312677E6</c:v>
                </c:pt>
                <c:pt idx="9">
                  <c:v>3.033639312677E6</c:v>
                </c:pt>
                <c:pt idx="10">
                  <c:v>3.033639312677E6</c:v>
                </c:pt>
                <c:pt idx="11">
                  <c:v>3.033639312677E6</c:v>
                </c:pt>
                <c:pt idx="12">
                  <c:v>3.033639312677E6</c:v>
                </c:pt>
                <c:pt idx="13">
                  <c:v>3.033639312677E6</c:v>
                </c:pt>
                <c:pt idx="14">
                  <c:v>3.033639312677E6</c:v>
                </c:pt>
                <c:pt idx="15">
                  <c:v>3.033639312677E6</c:v>
                </c:pt>
                <c:pt idx="16">
                  <c:v>3.033639312677E6</c:v>
                </c:pt>
                <c:pt idx="17">
                  <c:v>3.033639312677E6</c:v>
                </c:pt>
                <c:pt idx="18">
                  <c:v>3.033639312677E6</c:v>
                </c:pt>
                <c:pt idx="19">
                  <c:v>3.033639312677E6</c:v>
                </c:pt>
                <c:pt idx="20">
                  <c:v>3.033639312677E6</c:v>
                </c:pt>
                <c:pt idx="21">
                  <c:v>3.033639312677E6</c:v>
                </c:pt>
                <c:pt idx="22">
                  <c:v>3.033639312677E6</c:v>
                </c:pt>
                <c:pt idx="23">
                  <c:v>3.033639312677E6</c:v>
                </c:pt>
                <c:pt idx="24">
                  <c:v>3.033639312677E6</c:v>
                </c:pt>
                <c:pt idx="25">
                  <c:v>3.033639312677E6</c:v>
                </c:pt>
                <c:pt idx="26">
                  <c:v>3.033639312677E6</c:v>
                </c:pt>
                <c:pt idx="27">
                  <c:v>3.033639312677E6</c:v>
                </c:pt>
                <c:pt idx="28">
                  <c:v>3.033639312677E6</c:v>
                </c:pt>
                <c:pt idx="29">
                  <c:v>3.033639312677E6</c:v>
                </c:pt>
                <c:pt idx="30">
                  <c:v>3.033639312677E6</c:v>
                </c:pt>
                <c:pt idx="31">
                  <c:v>3.033639312677E6</c:v>
                </c:pt>
                <c:pt idx="32">
                  <c:v>3.033639312677E6</c:v>
                </c:pt>
                <c:pt idx="33">
                  <c:v>3.033639312677E6</c:v>
                </c:pt>
                <c:pt idx="34">
                  <c:v>3.033639312677E6</c:v>
                </c:pt>
                <c:pt idx="35">
                  <c:v>3.033639312677E6</c:v>
                </c:pt>
                <c:pt idx="36">
                  <c:v>3.033639312677E6</c:v>
                </c:pt>
                <c:pt idx="37">
                  <c:v>3.033639312677E6</c:v>
                </c:pt>
                <c:pt idx="38">
                  <c:v>3.033639312677E6</c:v>
                </c:pt>
                <c:pt idx="39">
                  <c:v>3.033639312677E6</c:v>
                </c:pt>
                <c:pt idx="40">
                  <c:v>3.033639312677E6</c:v>
                </c:pt>
                <c:pt idx="41">
                  <c:v>3.033639312677E6</c:v>
                </c:pt>
                <c:pt idx="42">
                  <c:v>3.033639312677E6</c:v>
                </c:pt>
                <c:pt idx="43">
                  <c:v>3.033639312677E6</c:v>
                </c:pt>
                <c:pt idx="44">
                  <c:v>3.033639312677E6</c:v>
                </c:pt>
                <c:pt idx="45">
                  <c:v>3.033639312677E6</c:v>
                </c:pt>
                <c:pt idx="46">
                  <c:v>3.033639312677E6</c:v>
                </c:pt>
                <c:pt idx="47">
                  <c:v>3.033639312677E6</c:v>
                </c:pt>
                <c:pt idx="48">
                  <c:v>3.033639312677E6</c:v>
                </c:pt>
                <c:pt idx="49">
                  <c:v>3.033639312677E6</c:v>
                </c:pt>
                <c:pt idx="50">
                  <c:v>3.033639312677E6</c:v>
                </c:pt>
                <c:pt idx="51">
                  <c:v>3.033639312677E6</c:v>
                </c:pt>
                <c:pt idx="52">
                  <c:v>3.033639312677E6</c:v>
                </c:pt>
                <c:pt idx="53">
                  <c:v>3.033639312677E6</c:v>
                </c:pt>
                <c:pt idx="54">
                  <c:v>3.033639312677E6</c:v>
                </c:pt>
                <c:pt idx="55">
                  <c:v>3.033639312677E6</c:v>
                </c:pt>
                <c:pt idx="56">
                  <c:v>3.033639312677E6</c:v>
                </c:pt>
                <c:pt idx="57">
                  <c:v>3.033639312677E6</c:v>
                </c:pt>
                <c:pt idx="58">
                  <c:v>3.033639312677E6</c:v>
                </c:pt>
                <c:pt idx="59">
                  <c:v>3.033639312677E6</c:v>
                </c:pt>
                <c:pt idx="60">
                  <c:v>3.033639312677E6</c:v>
                </c:pt>
                <c:pt idx="61">
                  <c:v>3.033639312677E6</c:v>
                </c:pt>
                <c:pt idx="62">
                  <c:v>3.033639312677E6</c:v>
                </c:pt>
                <c:pt idx="63">
                  <c:v>3.033639312677E6</c:v>
                </c:pt>
                <c:pt idx="64">
                  <c:v>3.033639312677E6</c:v>
                </c:pt>
                <c:pt idx="65">
                  <c:v>3.033639312677E6</c:v>
                </c:pt>
                <c:pt idx="66">
                  <c:v>3.033639312677E6</c:v>
                </c:pt>
                <c:pt idx="67">
                  <c:v>3.033639312677E6</c:v>
                </c:pt>
                <c:pt idx="68">
                  <c:v>3.033639312677E6</c:v>
                </c:pt>
                <c:pt idx="69">
                  <c:v>3.033639312677E6</c:v>
                </c:pt>
                <c:pt idx="70">
                  <c:v>3.033639312677E6</c:v>
                </c:pt>
                <c:pt idx="71">
                  <c:v>3.033639312677E6</c:v>
                </c:pt>
                <c:pt idx="72">
                  <c:v>3.033639312677E6</c:v>
                </c:pt>
                <c:pt idx="73">
                  <c:v>3.033639312677E6</c:v>
                </c:pt>
                <c:pt idx="74">
                  <c:v>3.033639312677E6</c:v>
                </c:pt>
                <c:pt idx="75">
                  <c:v>3.033639312677E6</c:v>
                </c:pt>
                <c:pt idx="76">
                  <c:v>3.033639312677E6</c:v>
                </c:pt>
                <c:pt idx="77">
                  <c:v>3.033639312677E6</c:v>
                </c:pt>
                <c:pt idx="78">
                  <c:v>3.033639312677E6</c:v>
                </c:pt>
                <c:pt idx="79">
                  <c:v>3.033639312677E6</c:v>
                </c:pt>
                <c:pt idx="80">
                  <c:v>3.033639312677E6</c:v>
                </c:pt>
                <c:pt idx="81">
                  <c:v>3.033639312677E6</c:v>
                </c:pt>
                <c:pt idx="82">
                  <c:v>3.033639312677E6</c:v>
                </c:pt>
                <c:pt idx="83">
                  <c:v>3.033639312677E6</c:v>
                </c:pt>
                <c:pt idx="84">
                  <c:v>3.033639312677E6</c:v>
                </c:pt>
                <c:pt idx="85">
                  <c:v>3.033639312677E6</c:v>
                </c:pt>
                <c:pt idx="86">
                  <c:v>3.033639312677E6</c:v>
                </c:pt>
                <c:pt idx="87">
                  <c:v>3.033639312677E6</c:v>
                </c:pt>
                <c:pt idx="88">
                  <c:v>3.033639312677E6</c:v>
                </c:pt>
                <c:pt idx="89">
                  <c:v>3.033639312677E6</c:v>
                </c:pt>
                <c:pt idx="90">
                  <c:v>3.033639312677E6</c:v>
                </c:pt>
                <c:pt idx="91">
                  <c:v>3.033639312677E6</c:v>
                </c:pt>
                <c:pt idx="92">
                  <c:v>3.033639312677E6</c:v>
                </c:pt>
                <c:pt idx="93">
                  <c:v>3.033639312677E6</c:v>
                </c:pt>
                <c:pt idx="94">
                  <c:v>3.033639312677E6</c:v>
                </c:pt>
                <c:pt idx="95">
                  <c:v>3.033639312677E6</c:v>
                </c:pt>
                <c:pt idx="96">
                  <c:v>3.033639312677E6</c:v>
                </c:pt>
                <c:pt idx="97">
                  <c:v>3.033639312677E6</c:v>
                </c:pt>
                <c:pt idx="98">
                  <c:v>3.033639312677E6</c:v>
                </c:pt>
                <c:pt idx="99">
                  <c:v>3.033639312677E6</c:v>
                </c:pt>
                <c:pt idx="100">
                  <c:v>3.033639312677E6</c:v>
                </c:pt>
                <c:pt idx="101">
                  <c:v>3.033639312677E6</c:v>
                </c:pt>
                <c:pt idx="102">
                  <c:v>3.033639312677E6</c:v>
                </c:pt>
                <c:pt idx="103">
                  <c:v>3.033639312677E6</c:v>
                </c:pt>
                <c:pt idx="104">
                  <c:v>3.033639312677E6</c:v>
                </c:pt>
                <c:pt idx="105">
                  <c:v>3.033639312677E6</c:v>
                </c:pt>
                <c:pt idx="106">
                  <c:v>3.033639312677E6</c:v>
                </c:pt>
                <c:pt idx="107">
                  <c:v>3.033639312677E6</c:v>
                </c:pt>
                <c:pt idx="108">
                  <c:v>3.033639312677E6</c:v>
                </c:pt>
                <c:pt idx="109">
                  <c:v>3.033639312677E6</c:v>
                </c:pt>
                <c:pt idx="110">
                  <c:v>3.033639312677E6</c:v>
                </c:pt>
                <c:pt idx="111">
                  <c:v>3.033639312677E6</c:v>
                </c:pt>
                <c:pt idx="112">
                  <c:v>3.033639312677E6</c:v>
                </c:pt>
                <c:pt idx="113">
                  <c:v>3.033639312677E6</c:v>
                </c:pt>
                <c:pt idx="114">
                  <c:v>3.033639312677E6</c:v>
                </c:pt>
                <c:pt idx="115">
                  <c:v>3.033639312677E6</c:v>
                </c:pt>
                <c:pt idx="116">
                  <c:v>3.033639312677E6</c:v>
                </c:pt>
                <c:pt idx="117">
                  <c:v>3.033639312677E6</c:v>
                </c:pt>
                <c:pt idx="118">
                  <c:v>3.033639312677E6</c:v>
                </c:pt>
                <c:pt idx="119">
                  <c:v>3.033639312677E6</c:v>
                </c:pt>
                <c:pt idx="120">
                  <c:v>3.033639312677E6</c:v>
                </c:pt>
                <c:pt idx="121">
                  <c:v>3.033639312677E6</c:v>
                </c:pt>
                <c:pt idx="122">
                  <c:v>3.033639312677E6</c:v>
                </c:pt>
                <c:pt idx="123">
                  <c:v>3.033639312677E6</c:v>
                </c:pt>
                <c:pt idx="124">
                  <c:v>3.033639312677E6</c:v>
                </c:pt>
                <c:pt idx="125">
                  <c:v>3.033639312677E6</c:v>
                </c:pt>
                <c:pt idx="126">
                  <c:v>3.033639312677E6</c:v>
                </c:pt>
                <c:pt idx="127">
                  <c:v>3.033639312677E6</c:v>
                </c:pt>
                <c:pt idx="128">
                  <c:v>3.033639312677E6</c:v>
                </c:pt>
                <c:pt idx="129">
                  <c:v>3.033639312677E6</c:v>
                </c:pt>
                <c:pt idx="130">
                  <c:v>3.033639312677E6</c:v>
                </c:pt>
                <c:pt idx="131">
                  <c:v>3.033639312677E6</c:v>
                </c:pt>
                <c:pt idx="132">
                  <c:v>3.033639312677E6</c:v>
                </c:pt>
                <c:pt idx="133">
                  <c:v>3.033639312677E6</c:v>
                </c:pt>
                <c:pt idx="134">
                  <c:v>3.033639312677E6</c:v>
                </c:pt>
                <c:pt idx="135">
                  <c:v>3.033639312677E6</c:v>
                </c:pt>
                <c:pt idx="136">
                  <c:v>3.033639312677E6</c:v>
                </c:pt>
                <c:pt idx="137">
                  <c:v>3.033639312677E6</c:v>
                </c:pt>
                <c:pt idx="138">
                  <c:v>3.033639312677E6</c:v>
                </c:pt>
                <c:pt idx="139">
                  <c:v>3.033639312677E6</c:v>
                </c:pt>
                <c:pt idx="140">
                  <c:v>3.033639312677E6</c:v>
                </c:pt>
                <c:pt idx="141">
                  <c:v>3.033639312677E6</c:v>
                </c:pt>
                <c:pt idx="142">
                  <c:v>3.033639312677E6</c:v>
                </c:pt>
                <c:pt idx="143">
                  <c:v>3.033639312677E6</c:v>
                </c:pt>
                <c:pt idx="144">
                  <c:v>3.033639312677E6</c:v>
                </c:pt>
                <c:pt idx="145">
                  <c:v>3.033639312677E6</c:v>
                </c:pt>
                <c:pt idx="146">
                  <c:v>3.033639312677E6</c:v>
                </c:pt>
                <c:pt idx="147">
                  <c:v>3.033639312677E6</c:v>
                </c:pt>
                <c:pt idx="148">
                  <c:v>3.033639312677E6</c:v>
                </c:pt>
                <c:pt idx="149">
                  <c:v>3.033639312677E6</c:v>
                </c:pt>
                <c:pt idx="150">
                  <c:v>3.033639312677E6</c:v>
                </c:pt>
                <c:pt idx="151">
                  <c:v>3.033639312677E6</c:v>
                </c:pt>
                <c:pt idx="152">
                  <c:v>3.033639312677E6</c:v>
                </c:pt>
                <c:pt idx="153">
                  <c:v>3.033639312677E6</c:v>
                </c:pt>
                <c:pt idx="154">
                  <c:v>3.033639312677E6</c:v>
                </c:pt>
                <c:pt idx="155">
                  <c:v>3.033639312677E6</c:v>
                </c:pt>
                <c:pt idx="156">
                  <c:v>3.033639312677E6</c:v>
                </c:pt>
                <c:pt idx="157">
                  <c:v>3.033639312677E6</c:v>
                </c:pt>
                <c:pt idx="158">
                  <c:v>3.033639312677E6</c:v>
                </c:pt>
                <c:pt idx="159">
                  <c:v>3.033639312677E6</c:v>
                </c:pt>
                <c:pt idx="160">
                  <c:v>3.033639312677E6</c:v>
                </c:pt>
                <c:pt idx="161">
                  <c:v>3.033639312677E6</c:v>
                </c:pt>
                <c:pt idx="162">
                  <c:v>3.033639312677E6</c:v>
                </c:pt>
                <c:pt idx="163">
                  <c:v>3.033639312677E6</c:v>
                </c:pt>
                <c:pt idx="164">
                  <c:v>3.033639312677E6</c:v>
                </c:pt>
                <c:pt idx="165">
                  <c:v>3.033639312677E6</c:v>
                </c:pt>
                <c:pt idx="166">
                  <c:v>3.033639312677E6</c:v>
                </c:pt>
                <c:pt idx="167">
                  <c:v>3.033639312677E6</c:v>
                </c:pt>
                <c:pt idx="168">
                  <c:v>3.033639312677E6</c:v>
                </c:pt>
                <c:pt idx="169">
                  <c:v>3.033639312677E6</c:v>
                </c:pt>
                <c:pt idx="170">
                  <c:v>3.033639312677E6</c:v>
                </c:pt>
                <c:pt idx="171">
                  <c:v>3.033639312677E6</c:v>
                </c:pt>
                <c:pt idx="172">
                  <c:v>3.033639312677E6</c:v>
                </c:pt>
                <c:pt idx="173">
                  <c:v>3.033639312677E6</c:v>
                </c:pt>
                <c:pt idx="174">
                  <c:v>3.033639312677E6</c:v>
                </c:pt>
                <c:pt idx="175">
                  <c:v>3.033639312677E6</c:v>
                </c:pt>
                <c:pt idx="176">
                  <c:v>3.033639312677E6</c:v>
                </c:pt>
                <c:pt idx="177">
                  <c:v>3.033639312677E6</c:v>
                </c:pt>
                <c:pt idx="178">
                  <c:v>3.033639312677E6</c:v>
                </c:pt>
                <c:pt idx="179">
                  <c:v>3.033639312677E6</c:v>
                </c:pt>
                <c:pt idx="180">
                  <c:v>3.033639312677E6</c:v>
                </c:pt>
                <c:pt idx="181">
                  <c:v>3.033639312677E6</c:v>
                </c:pt>
                <c:pt idx="182">
                  <c:v>3.033639312677E6</c:v>
                </c:pt>
                <c:pt idx="183">
                  <c:v>3.033639312677E6</c:v>
                </c:pt>
                <c:pt idx="184">
                  <c:v>3.033639312677E6</c:v>
                </c:pt>
                <c:pt idx="185">
                  <c:v>3.033639312677E6</c:v>
                </c:pt>
                <c:pt idx="186">
                  <c:v>3.033639312677E6</c:v>
                </c:pt>
                <c:pt idx="187">
                  <c:v>3.033639312677E6</c:v>
                </c:pt>
                <c:pt idx="188">
                  <c:v>3.033639312677E6</c:v>
                </c:pt>
                <c:pt idx="189">
                  <c:v>3.033639312677E6</c:v>
                </c:pt>
                <c:pt idx="190">
                  <c:v>3.033639312677E6</c:v>
                </c:pt>
                <c:pt idx="191">
                  <c:v>3.033639312677E6</c:v>
                </c:pt>
                <c:pt idx="192">
                  <c:v>3.033639312677E6</c:v>
                </c:pt>
                <c:pt idx="193">
                  <c:v>3.033639312677E6</c:v>
                </c:pt>
                <c:pt idx="194">
                  <c:v>3.033639312677E6</c:v>
                </c:pt>
                <c:pt idx="195">
                  <c:v>3.033639312677E6</c:v>
                </c:pt>
                <c:pt idx="196">
                  <c:v>3.033639312677E6</c:v>
                </c:pt>
                <c:pt idx="197">
                  <c:v>3.033639312677E6</c:v>
                </c:pt>
                <c:pt idx="198">
                  <c:v>3.033639312677E6</c:v>
                </c:pt>
                <c:pt idx="199">
                  <c:v>3.033639312677E6</c:v>
                </c:pt>
                <c:pt idx="200">
                  <c:v>3.033639312677E6</c:v>
                </c:pt>
                <c:pt idx="201">
                  <c:v>3.033639312677E6</c:v>
                </c:pt>
                <c:pt idx="202">
                  <c:v>3.033639312677E6</c:v>
                </c:pt>
                <c:pt idx="203">
                  <c:v>3.033639312677E6</c:v>
                </c:pt>
                <c:pt idx="204">
                  <c:v>3.033639312677E6</c:v>
                </c:pt>
                <c:pt idx="205">
                  <c:v>3.033639312677E6</c:v>
                </c:pt>
                <c:pt idx="206">
                  <c:v>3.033639312677E6</c:v>
                </c:pt>
                <c:pt idx="207">
                  <c:v>3.033639312677E6</c:v>
                </c:pt>
                <c:pt idx="208">
                  <c:v>3.033639312677E6</c:v>
                </c:pt>
                <c:pt idx="209">
                  <c:v>3.033639312677E6</c:v>
                </c:pt>
                <c:pt idx="210">
                  <c:v>3.033639312677E6</c:v>
                </c:pt>
                <c:pt idx="211">
                  <c:v>3.033639312677E6</c:v>
                </c:pt>
                <c:pt idx="212">
                  <c:v>3.033639312677E6</c:v>
                </c:pt>
                <c:pt idx="213">
                  <c:v>3.033639312677E6</c:v>
                </c:pt>
                <c:pt idx="214">
                  <c:v>3.033639312677E6</c:v>
                </c:pt>
                <c:pt idx="215">
                  <c:v>3.033639312677E6</c:v>
                </c:pt>
                <c:pt idx="216">
                  <c:v>3.033639312677E6</c:v>
                </c:pt>
                <c:pt idx="217">
                  <c:v>3.033639312677E6</c:v>
                </c:pt>
                <c:pt idx="218">
                  <c:v>3.033639312677E6</c:v>
                </c:pt>
                <c:pt idx="219">
                  <c:v>3.033639312677E6</c:v>
                </c:pt>
                <c:pt idx="220">
                  <c:v>3.033639312677E6</c:v>
                </c:pt>
                <c:pt idx="221">
                  <c:v>3.033639312677E6</c:v>
                </c:pt>
                <c:pt idx="222">
                  <c:v>3.033639312677E6</c:v>
                </c:pt>
                <c:pt idx="223">
                  <c:v>3.033639312677E6</c:v>
                </c:pt>
                <c:pt idx="224">
                  <c:v>3.033639312677E6</c:v>
                </c:pt>
                <c:pt idx="225">
                  <c:v>3.033639312677E6</c:v>
                </c:pt>
                <c:pt idx="226">
                  <c:v>3.033639312677E6</c:v>
                </c:pt>
                <c:pt idx="227">
                  <c:v>3.033639312677E6</c:v>
                </c:pt>
                <c:pt idx="228">
                  <c:v>3.033639312677E6</c:v>
                </c:pt>
                <c:pt idx="229">
                  <c:v>3.033639312677E6</c:v>
                </c:pt>
                <c:pt idx="230">
                  <c:v>3.033639312677E6</c:v>
                </c:pt>
                <c:pt idx="231">
                  <c:v>3.033639312677E6</c:v>
                </c:pt>
                <c:pt idx="232">
                  <c:v>3.033639312677E6</c:v>
                </c:pt>
                <c:pt idx="233">
                  <c:v>3.033639312677E6</c:v>
                </c:pt>
                <c:pt idx="234">
                  <c:v>3.033639312677E6</c:v>
                </c:pt>
                <c:pt idx="235">
                  <c:v>3.033639312677E6</c:v>
                </c:pt>
                <c:pt idx="236">
                  <c:v>3.033639312677E6</c:v>
                </c:pt>
                <c:pt idx="237">
                  <c:v>3.033639312677E6</c:v>
                </c:pt>
                <c:pt idx="238">
                  <c:v>3.033639312677E6</c:v>
                </c:pt>
                <c:pt idx="239">
                  <c:v>3.033639312677E6</c:v>
                </c:pt>
                <c:pt idx="240">
                  <c:v>3.033639312677E6</c:v>
                </c:pt>
                <c:pt idx="241">
                  <c:v>3.033639312677E6</c:v>
                </c:pt>
                <c:pt idx="242">
                  <c:v>3.033639312677E6</c:v>
                </c:pt>
                <c:pt idx="243">
                  <c:v>3.033639312677E6</c:v>
                </c:pt>
                <c:pt idx="244">
                  <c:v>3.033639312677E6</c:v>
                </c:pt>
                <c:pt idx="245">
                  <c:v>3.033639312677E6</c:v>
                </c:pt>
                <c:pt idx="246">
                  <c:v>3.033639312677E6</c:v>
                </c:pt>
                <c:pt idx="247">
                  <c:v>3.033639312677E6</c:v>
                </c:pt>
                <c:pt idx="248">
                  <c:v>3.033639312677E6</c:v>
                </c:pt>
                <c:pt idx="249">
                  <c:v>3.033639312677E6</c:v>
                </c:pt>
                <c:pt idx="250">
                  <c:v>3.033639312677E6</c:v>
                </c:pt>
                <c:pt idx="251">
                  <c:v>3.033639312677E6</c:v>
                </c:pt>
                <c:pt idx="252">
                  <c:v>3.033639312677E6</c:v>
                </c:pt>
                <c:pt idx="253">
                  <c:v>3.033639312677E6</c:v>
                </c:pt>
                <c:pt idx="254">
                  <c:v>3.033639312677E6</c:v>
                </c:pt>
                <c:pt idx="255">
                  <c:v>3.033639312677E6</c:v>
                </c:pt>
                <c:pt idx="256">
                  <c:v>3.033639312677E6</c:v>
                </c:pt>
                <c:pt idx="257">
                  <c:v>3.033639312677E6</c:v>
                </c:pt>
                <c:pt idx="258">
                  <c:v>3.033639312677E6</c:v>
                </c:pt>
                <c:pt idx="259">
                  <c:v>3.033639312677E6</c:v>
                </c:pt>
                <c:pt idx="260">
                  <c:v>3.033639312677E6</c:v>
                </c:pt>
                <c:pt idx="261">
                  <c:v>3.033639312677E6</c:v>
                </c:pt>
                <c:pt idx="262">
                  <c:v>3.033639312677E6</c:v>
                </c:pt>
                <c:pt idx="263">
                  <c:v>3.033639312677E6</c:v>
                </c:pt>
                <c:pt idx="264">
                  <c:v>3.033639312677E6</c:v>
                </c:pt>
                <c:pt idx="265">
                  <c:v>3.033639312677E6</c:v>
                </c:pt>
                <c:pt idx="266">
                  <c:v>3.033639312677E6</c:v>
                </c:pt>
                <c:pt idx="267">
                  <c:v>3.033639312677E6</c:v>
                </c:pt>
                <c:pt idx="268">
                  <c:v>3.033639312677E6</c:v>
                </c:pt>
                <c:pt idx="269">
                  <c:v>3.033639312677E6</c:v>
                </c:pt>
                <c:pt idx="270">
                  <c:v>3.033639312677E6</c:v>
                </c:pt>
                <c:pt idx="271">
                  <c:v>3.033639312677E6</c:v>
                </c:pt>
                <c:pt idx="272">
                  <c:v>3.033639312677E6</c:v>
                </c:pt>
                <c:pt idx="273">
                  <c:v>3.033639312677E6</c:v>
                </c:pt>
                <c:pt idx="274">
                  <c:v>3.033639312677E6</c:v>
                </c:pt>
                <c:pt idx="275">
                  <c:v>3.033639312677E6</c:v>
                </c:pt>
                <c:pt idx="276">
                  <c:v>3.033639312677E6</c:v>
                </c:pt>
                <c:pt idx="277">
                  <c:v>3.033639312677E6</c:v>
                </c:pt>
                <c:pt idx="278">
                  <c:v>3.033639312677E6</c:v>
                </c:pt>
                <c:pt idx="279">
                  <c:v>3.033639312677E6</c:v>
                </c:pt>
                <c:pt idx="280">
                  <c:v>3.033639312677E6</c:v>
                </c:pt>
                <c:pt idx="281">
                  <c:v>3.033639312677E6</c:v>
                </c:pt>
                <c:pt idx="282">
                  <c:v>3.033639312677E6</c:v>
                </c:pt>
                <c:pt idx="283">
                  <c:v>3.033639312677E6</c:v>
                </c:pt>
                <c:pt idx="284">
                  <c:v>3.033639312677E6</c:v>
                </c:pt>
                <c:pt idx="285">
                  <c:v>3.033639312677E6</c:v>
                </c:pt>
                <c:pt idx="286">
                  <c:v>3.033639312677E6</c:v>
                </c:pt>
                <c:pt idx="287">
                  <c:v>3.033639312677E6</c:v>
                </c:pt>
                <c:pt idx="288">
                  <c:v>3.033639312677E6</c:v>
                </c:pt>
                <c:pt idx="289">
                  <c:v>3.033639312677E6</c:v>
                </c:pt>
                <c:pt idx="290">
                  <c:v>3.033639312677E6</c:v>
                </c:pt>
                <c:pt idx="291">
                  <c:v>3.033639312677E6</c:v>
                </c:pt>
                <c:pt idx="292">
                  <c:v>3.033639312677E6</c:v>
                </c:pt>
                <c:pt idx="293">
                  <c:v>3.033639312677E6</c:v>
                </c:pt>
                <c:pt idx="294">
                  <c:v>3.033639312677E6</c:v>
                </c:pt>
                <c:pt idx="295">
                  <c:v>3.033639312677E6</c:v>
                </c:pt>
                <c:pt idx="296">
                  <c:v>3.033639312677E6</c:v>
                </c:pt>
                <c:pt idx="297">
                  <c:v>3.033639312677E6</c:v>
                </c:pt>
                <c:pt idx="298">
                  <c:v>3.033639312677E6</c:v>
                </c:pt>
                <c:pt idx="299">
                  <c:v>3.033639312677E6</c:v>
                </c:pt>
                <c:pt idx="300">
                  <c:v>3.033639312677E6</c:v>
                </c:pt>
                <c:pt idx="301">
                  <c:v>3.033639312677E6</c:v>
                </c:pt>
                <c:pt idx="302">
                  <c:v>3.033639312677E6</c:v>
                </c:pt>
                <c:pt idx="303">
                  <c:v>3.033639312677E6</c:v>
                </c:pt>
                <c:pt idx="304">
                  <c:v>3.033639312677E6</c:v>
                </c:pt>
                <c:pt idx="305">
                  <c:v>3.033639312677E6</c:v>
                </c:pt>
                <c:pt idx="306">
                  <c:v>3.033639312677E6</c:v>
                </c:pt>
                <c:pt idx="307">
                  <c:v>3.033639312677E6</c:v>
                </c:pt>
                <c:pt idx="308">
                  <c:v>3.033639312677E6</c:v>
                </c:pt>
                <c:pt idx="309">
                  <c:v>3.033639312677E6</c:v>
                </c:pt>
                <c:pt idx="310">
                  <c:v>3.033639312677E6</c:v>
                </c:pt>
                <c:pt idx="311">
                  <c:v>3.033639312677E6</c:v>
                </c:pt>
                <c:pt idx="312">
                  <c:v>3.033639312677E6</c:v>
                </c:pt>
                <c:pt idx="313">
                  <c:v>3.033639312677E6</c:v>
                </c:pt>
                <c:pt idx="314">
                  <c:v>3.033639312677E6</c:v>
                </c:pt>
                <c:pt idx="315">
                  <c:v>3.033639312677E6</c:v>
                </c:pt>
                <c:pt idx="316">
                  <c:v>3.033639312677E6</c:v>
                </c:pt>
                <c:pt idx="317">
                  <c:v>3.033639312677E6</c:v>
                </c:pt>
                <c:pt idx="318">
                  <c:v>3.033639312677E6</c:v>
                </c:pt>
                <c:pt idx="319">
                  <c:v>3.033639312677E6</c:v>
                </c:pt>
                <c:pt idx="320">
                  <c:v>3.033639312677E6</c:v>
                </c:pt>
                <c:pt idx="321">
                  <c:v>3.033639312677E6</c:v>
                </c:pt>
                <c:pt idx="322">
                  <c:v>3.033639312677E6</c:v>
                </c:pt>
                <c:pt idx="323">
                  <c:v>3.033639312677E6</c:v>
                </c:pt>
                <c:pt idx="324">
                  <c:v>3.033639312677E6</c:v>
                </c:pt>
                <c:pt idx="325">
                  <c:v>3.033639312677E6</c:v>
                </c:pt>
                <c:pt idx="326">
                  <c:v>3.033639312677E6</c:v>
                </c:pt>
                <c:pt idx="327">
                  <c:v>3.033639312677E6</c:v>
                </c:pt>
                <c:pt idx="328">
                  <c:v>3.033639312677E6</c:v>
                </c:pt>
                <c:pt idx="329">
                  <c:v>3.033639312677E6</c:v>
                </c:pt>
                <c:pt idx="330">
                  <c:v>3.033639312677E6</c:v>
                </c:pt>
                <c:pt idx="331">
                  <c:v>3.033639312677E6</c:v>
                </c:pt>
                <c:pt idx="332">
                  <c:v>3.033639312677E6</c:v>
                </c:pt>
                <c:pt idx="333">
                  <c:v>3.033639312677E6</c:v>
                </c:pt>
                <c:pt idx="334">
                  <c:v>3.033639312677E6</c:v>
                </c:pt>
                <c:pt idx="335">
                  <c:v>3.033639312677E6</c:v>
                </c:pt>
                <c:pt idx="336">
                  <c:v>3.033639312677E6</c:v>
                </c:pt>
                <c:pt idx="337">
                  <c:v>3.033639312677E6</c:v>
                </c:pt>
                <c:pt idx="338">
                  <c:v>3.033639312677E6</c:v>
                </c:pt>
                <c:pt idx="339">
                  <c:v>3.033639312677E6</c:v>
                </c:pt>
                <c:pt idx="340">
                  <c:v>3.033639312677E6</c:v>
                </c:pt>
                <c:pt idx="341">
                  <c:v>3.033639312677E6</c:v>
                </c:pt>
                <c:pt idx="342">
                  <c:v>3.033639312677E6</c:v>
                </c:pt>
                <c:pt idx="343">
                  <c:v>3.033639312677E6</c:v>
                </c:pt>
                <c:pt idx="344">
                  <c:v>3.033639312677E6</c:v>
                </c:pt>
                <c:pt idx="345">
                  <c:v>3.033639312677E6</c:v>
                </c:pt>
                <c:pt idx="346">
                  <c:v>3.033639312677E6</c:v>
                </c:pt>
                <c:pt idx="347">
                  <c:v>3.033639312677E6</c:v>
                </c:pt>
                <c:pt idx="348">
                  <c:v>3.033639312677E6</c:v>
                </c:pt>
                <c:pt idx="349">
                  <c:v>3.033639312677E6</c:v>
                </c:pt>
                <c:pt idx="350">
                  <c:v>3.033639312677E6</c:v>
                </c:pt>
                <c:pt idx="351">
                  <c:v>3.033639312677E6</c:v>
                </c:pt>
                <c:pt idx="352">
                  <c:v>3.033639312677E6</c:v>
                </c:pt>
                <c:pt idx="353">
                  <c:v>3.033639312677E6</c:v>
                </c:pt>
                <c:pt idx="354">
                  <c:v>3.033639312677E6</c:v>
                </c:pt>
                <c:pt idx="355">
                  <c:v>3.033639312677E6</c:v>
                </c:pt>
                <c:pt idx="356">
                  <c:v>3.033639312677E6</c:v>
                </c:pt>
                <c:pt idx="357">
                  <c:v>3.033639312677E6</c:v>
                </c:pt>
                <c:pt idx="358">
                  <c:v>3.033639312677E6</c:v>
                </c:pt>
                <c:pt idx="359">
                  <c:v>3.033639312677E6</c:v>
                </c:pt>
                <c:pt idx="360">
                  <c:v>3.033639312677E6</c:v>
                </c:pt>
                <c:pt idx="361">
                  <c:v>3.033639312677E6</c:v>
                </c:pt>
                <c:pt idx="362">
                  <c:v>3.033639312677E6</c:v>
                </c:pt>
                <c:pt idx="363">
                  <c:v>3.033639312677E6</c:v>
                </c:pt>
                <c:pt idx="364">
                  <c:v>3.033639312677E6</c:v>
                </c:pt>
                <c:pt idx="365">
                  <c:v>3.033639312677E6</c:v>
                </c:pt>
                <c:pt idx="366">
                  <c:v>3.033639312677E6</c:v>
                </c:pt>
                <c:pt idx="367">
                  <c:v>3.033639312677E6</c:v>
                </c:pt>
                <c:pt idx="368">
                  <c:v>3.033639312677E6</c:v>
                </c:pt>
                <c:pt idx="369">
                  <c:v>3.033639312677E6</c:v>
                </c:pt>
                <c:pt idx="370">
                  <c:v>3.033639312677E6</c:v>
                </c:pt>
                <c:pt idx="371">
                  <c:v>3.033639312677E6</c:v>
                </c:pt>
                <c:pt idx="372">
                  <c:v>3.033639312677E6</c:v>
                </c:pt>
                <c:pt idx="373">
                  <c:v>3.033639312677E6</c:v>
                </c:pt>
                <c:pt idx="374">
                  <c:v>3.033639312677E6</c:v>
                </c:pt>
                <c:pt idx="375">
                  <c:v>3.033639312677E6</c:v>
                </c:pt>
                <c:pt idx="376">
                  <c:v>3.033639312677E6</c:v>
                </c:pt>
                <c:pt idx="377">
                  <c:v>3.033639312677E6</c:v>
                </c:pt>
                <c:pt idx="378">
                  <c:v>3.033639312677E6</c:v>
                </c:pt>
                <c:pt idx="379">
                  <c:v>3.033639312677E6</c:v>
                </c:pt>
                <c:pt idx="380">
                  <c:v>3.033639312677E6</c:v>
                </c:pt>
                <c:pt idx="381">
                  <c:v>3.033639312677E6</c:v>
                </c:pt>
                <c:pt idx="382">
                  <c:v>3.033639312677E6</c:v>
                </c:pt>
                <c:pt idx="383">
                  <c:v>3.033639312677E6</c:v>
                </c:pt>
                <c:pt idx="384">
                  <c:v>3.033639312677E6</c:v>
                </c:pt>
                <c:pt idx="385">
                  <c:v>3.033639312677E6</c:v>
                </c:pt>
                <c:pt idx="386">
                  <c:v>3.033639312677E6</c:v>
                </c:pt>
                <c:pt idx="387">
                  <c:v>3.033639312677E6</c:v>
                </c:pt>
                <c:pt idx="388">
                  <c:v>3.033639312677E6</c:v>
                </c:pt>
                <c:pt idx="389">
                  <c:v>3.033639312677E6</c:v>
                </c:pt>
                <c:pt idx="390">
                  <c:v>3.033639312677E6</c:v>
                </c:pt>
                <c:pt idx="391">
                  <c:v>3.033639312677E6</c:v>
                </c:pt>
                <c:pt idx="392">
                  <c:v>3.033639312677E6</c:v>
                </c:pt>
                <c:pt idx="393">
                  <c:v>3.033639312677E6</c:v>
                </c:pt>
                <c:pt idx="394">
                  <c:v>3.033639312677E6</c:v>
                </c:pt>
                <c:pt idx="395">
                  <c:v>3.033639312677E6</c:v>
                </c:pt>
                <c:pt idx="396">
                  <c:v>3.033639312677E6</c:v>
                </c:pt>
                <c:pt idx="397">
                  <c:v>3.033639312677E6</c:v>
                </c:pt>
                <c:pt idx="398">
                  <c:v>3.033639312677E6</c:v>
                </c:pt>
                <c:pt idx="399">
                  <c:v>3.033639312677E6</c:v>
                </c:pt>
                <c:pt idx="400">
                  <c:v>3.033639312677E6</c:v>
                </c:pt>
                <c:pt idx="401">
                  <c:v>3.033639312677E6</c:v>
                </c:pt>
                <c:pt idx="402">
                  <c:v>3.033639312677E6</c:v>
                </c:pt>
                <c:pt idx="403">
                  <c:v>3.033639312677E6</c:v>
                </c:pt>
                <c:pt idx="404">
                  <c:v>3.033639312677E6</c:v>
                </c:pt>
                <c:pt idx="405">
                  <c:v>3.033639312677E6</c:v>
                </c:pt>
                <c:pt idx="406">
                  <c:v>3.033639312677E6</c:v>
                </c:pt>
                <c:pt idx="407">
                  <c:v>3.033639312677E6</c:v>
                </c:pt>
                <c:pt idx="408">
                  <c:v>3.033639312677E6</c:v>
                </c:pt>
                <c:pt idx="409">
                  <c:v>3.033639312677E6</c:v>
                </c:pt>
                <c:pt idx="410">
                  <c:v>3.033639312677E6</c:v>
                </c:pt>
                <c:pt idx="411">
                  <c:v>3.033639312677E6</c:v>
                </c:pt>
                <c:pt idx="412">
                  <c:v>3.033639312677E6</c:v>
                </c:pt>
                <c:pt idx="413">
                  <c:v>3.033639312677E6</c:v>
                </c:pt>
                <c:pt idx="414">
                  <c:v>3.033639312677E6</c:v>
                </c:pt>
                <c:pt idx="415">
                  <c:v>3.033639312677E6</c:v>
                </c:pt>
                <c:pt idx="416">
                  <c:v>3.033639312677E6</c:v>
                </c:pt>
                <c:pt idx="417">
                  <c:v>3.033639312677E6</c:v>
                </c:pt>
                <c:pt idx="418">
                  <c:v>3.033639312677E6</c:v>
                </c:pt>
                <c:pt idx="419">
                  <c:v>3.033639312677E6</c:v>
                </c:pt>
                <c:pt idx="420">
                  <c:v>3.033639312677E6</c:v>
                </c:pt>
                <c:pt idx="421">
                  <c:v>3.033639312677E6</c:v>
                </c:pt>
                <c:pt idx="422">
                  <c:v>3.033639312677E6</c:v>
                </c:pt>
                <c:pt idx="423">
                  <c:v>3.033639312677E6</c:v>
                </c:pt>
                <c:pt idx="424">
                  <c:v>3.033639312677E6</c:v>
                </c:pt>
                <c:pt idx="425">
                  <c:v>3.033639312677E6</c:v>
                </c:pt>
                <c:pt idx="426">
                  <c:v>3.033639312677E6</c:v>
                </c:pt>
                <c:pt idx="427">
                  <c:v>3.033639312677E6</c:v>
                </c:pt>
                <c:pt idx="428">
                  <c:v>3.033639312677E6</c:v>
                </c:pt>
                <c:pt idx="429">
                  <c:v>3.033639312677E6</c:v>
                </c:pt>
                <c:pt idx="430">
                  <c:v>3.033639312677E6</c:v>
                </c:pt>
                <c:pt idx="431">
                  <c:v>3.033639312677E6</c:v>
                </c:pt>
                <c:pt idx="432">
                  <c:v>3.033639312677E6</c:v>
                </c:pt>
                <c:pt idx="433">
                  <c:v>3.033639312677E6</c:v>
                </c:pt>
                <c:pt idx="434">
                  <c:v>3.033639312677E6</c:v>
                </c:pt>
                <c:pt idx="435">
                  <c:v>3.033639312677E6</c:v>
                </c:pt>
                <c:pt idx="436">
                  <c:v>3.033639312677E6</c:v>
                </c:pt>
                <c:pt idx="437">
                  <c:v>3.033639312677E6</c:v>
                </c:pt>
                <c:pt idx="438">
                  <c:v>3.033639312677E6</c:v>
                </c:pt>
                <c:pt idx="439">
                  <c:v>3.033639312677E6</c:v>
                </c:pt>
                <c:pt idx="440">
                  <c:v>3.033639312677E6</c:v>
                </c:pt>
                <c:pt idx="441">
                  <c:v>3.033639312677E6</c:v>
                </c:pt>
                <c:pt idx="442">
                  <c:v>3.033639312677E6</c:v>
                </c:pt>
                <c:pt idx="443">
                  <c:v>3.033639312677E6</c:v>
                </c:pt>
                <c:pt idx="444">
                  <c:v>3.033639312677E6</c:v>
                </c:pt>
                <c:pt idx="445">
                  <c:v>3.033639312677E6</c:v>
                </c:pt>
                <c:pt idx="446">
                  <c:v>3.033639312677E6</c:v>
                </c:pt>
                <c:pt idx="447">
                  <c:v>3.033639312677E6</c:v>
                </c:pt>
                <c:pt idx="448">
                  <c:v>3.033639312677E6</c:v>
                </c:pt>
                <c:pt idx="449">
                  <c:v>3.033639312677E6</c:v>
                </c:pt>
                <c:pt idx="450">
                  <c:v>3.033639312677E6</c:v>
                </c:pt>
                <c:pt idx="451">
                  <c:v>3.033639312677E6</c:v>
                </c:pt>
                <c:pt idx="452">
                  <c:v>3.033639312677E6</c:v>
                </c:pt>
                <c:pt idx="453">
                  <c:v>3.033639312677E6</c:v>
                </c:pt>
                <c:pt idx="454">
                  <c:v>3.033639312677E6</c:v>
                </c:pt>
                <c:pt idx="455">
                  <c:v>3.033639312677E6</c:v>
                </c:pt>
                <c:pt idx="456">
                  <c:v>3.033639312677E6</c:v>
                </c:pt>
                <c:pt idx="457">
                  <c:v>3.033639312677E6</c:v>
                </c:pt>
                <c:pt idx="458">
                  <c:v>3.033639312677E6</c:v>
                </c:pt>
                <c:pt idx="459">
                  <c:v>3.033639312677E6</c:v>
                </c:pt>
                <c:pt idx="460">
                  <c:v>3.033639312677E6</c:v>
                </c:pt>
                <c:pt idx="461">
                  <c:v>3.033639312677E6</c:v>
                </c:pt>
                <c:pt idx="462">
                  <c:v>3.033639312677E6</c:v>
                </c:pt>
                <c:pt idx="463">
                  <c:v>3.033639312677E6</c:v>
                </c:pt>
                <c:pt idx="464">
                  <c:v>3.033639312677E6</c:v>
                </c:pt>
                <c:pt idx="465">
                  <c:v>3.033639312677E6</c:v>
                </c:pt>
                <c:pt idx="466">
                  <c:v>3.033639312677E6</c:v>
                </c:pt>
                <c:pt idx="467">
                  <c:v>3.033639312677E6</c:v>
                </c:pt>
                <c:pt idx="468">
                  <c:v>3.033639312677E6</c:v>
                </c:pt>
                <c:pt idx="469">
                  <c:v>3.033639312677E6</c:v>
                </c:pt>
                <c:pt idx="470">
                  <c:v>3.033639312677E6</c:v>
                </c:pt>
                <c:pt idx="471">
                  <c:v>3.033639312677E6</c:v>
                </c:pt>
                <c:pt idx="472">
                  <c:v>3.033639312677E6</c:v>
                </c:pt>
                <c:pt idx="473">
                  <c:v>3.033639312677E6</c:v>
                </c:pt>
                <c:pt idx="474">
                  <c:v>3.033639312677E6</c:v>
                </c:pt>
                <c:pt idx="475">
                  <c:v>3.033639312677E6</c:v>
                </c:pt>
                <c:pt idx="476">
                  <c:v>3.033639312677E6</c:v>
                </c:pt>
                <c:pt idx="477">
                  <c:v>3.033639312677E6</c:v>
                </c:pt>
                <c:pt idx="478">
                  <c:v>3.033639312677E6</c:v>
                </c:pt>
                <c:pt idx="479">
                  <c:v>3.033639312677E6</c:v>
                </c:pt>
                <c:pt idx="480">
                  <c:v>3.033639312677E6</c:v>
                </c:pt>
                <c:pt idx="481">
                  <c:v>3.033639312677E6</c:v>
                </c:pt>
                <c:pt idx="482">
                  <c:v>3.033639312677E6</c:v>
                </c:pt>
                <c:pt idx="483">
                  <c:v>3.033639312677E6</c:v>
                </c:pt>
                <c:pt idx="484">
                  <c:v>3.033639312677E6</c:v>
                </c:pt>
                <c:pt idx="485">
                  <c:v>3.033639312677E6</c:v>
                </c:pt>
                <c:pt idx="486">
                  <c:v>3.033639312677E6</c:v>
                </c:pt>
                <c:pt idx="487">
                  <c:v>3.033639312677E6</c:v>
                </c:pt>
                <c:pt idx="488">
                  <c:v>3.033639312677E6</c:v>
                </c:pt>
                <c:pt idx="489">
                  <c:v>3.033639312677E6</c:v>
                </c:pt>
                <c:pt idx="490">
                  <c:v>3.033639312677E6</c:v>
                </c:pt>
                <c:pt idx="491">
                  <c:v>3.033639312677E6</c:v>
                </c:pt>
                <c:pt idx="492">
                  <c:v>3.033639312677E6</c:v>
                </c:pt>
                <c:pt idx="493">
                  <c:v>3.033639312677E6</c:v>
                </c:pt>
                <c:pt idx="494">
                  <c:v>3.033639312677E6</c:v>
                </c:pt>
                <c:pt idx="495">
                  <c:v>3.033639312677E6</c:v>
                </c:pt>
                <c:pt idx="496">
                  <c:v>3.033639312677E6</c:v>
                </c:pt>
                <c:pt idx="497">
                  <c:v>3.033639312677E6</c:v>
                </c:pt>
                <c:pt idx="498">
                  <c:v>3.033639312677E6</c:v>
                </c:pt>
                <c:pt idx="499">
                  <c:v>3.033639312677E6</c:v>
                </c:pt>
                <c:pt idx="500">
                  <c:v>3.033639312677E6</c:v>
                </c:pt>
                <c:pt idx="501">
                  <c:v>3.033639312677E6</c:v>
                </c:pt>
                <c:pt idx="502">
                  <c:v>3.033639312677E6</c:v>
                </c:pt>
                <c:pt idx="503">
                  <c:v>3.033639312677E6</c:v>
                </c:pt>
                <c:pt idx="504">
                  <c:v>3.033639312677E6</c:v>
                </c:pt>
                <c:pt idx="505">
                  <c:v>3.033639312677E6</c:v>
                </c:pt>
                <c:pt idx="506">
                  <c:v>3.033639312677E6</c:v>
                </c:pt>
                <c:pt idx="507">
                  <c:v>3.033639312677E6</c:v>
                </c:pt>
                <c:pt idx="508">
                  <c:v>3.033639312677E6</c:v>
                </c:pt>
                <c:pt idx="509">
                  <c:v>3.033639312677E6</c:v>
                </c:pt>
                <c:pt idx="510">
                  <c:v>3.033639312677E6</c:v>
                </c:pt>
                <c:pt idx="511">
                  <c:v>3.033639312677E6</c:v>
                </c:pt>
                <c:pt idx="512">
                  <c:v>3.033639312677E6</c:v>
                </c:pt>
                <c:pt idx="513">
                  <c:v>3.033639312677E6</c:v>
                </c:pt>
                <c:pt idx="514">
                  <c:v>3.033639312677E6</c:v>
                </c:pt>
                <c:pt idx="515">
                  <c:v>3.033639312677E6</c:v>
                </c:pt>
                <c:pt idx="516">
                  <c:v>3.033639312677E6</c:v>
                </c:pt>
                <c:pt idx="517">
                  <c:v>3.033639312677E6</c:v>
                </c:pt>
                <c:pt idx="518">
                  <c:v>3.033639312677E6</c:v>
                </c:pt>
                <c:pt idx="519">
                  <c:v>3.033639312677E6</c:v>
                </c:pt>
                <c:pt idx="520">
                  <c:v>3.033639312677E6</c:v>
                </c:pt>
                <c:pt idx="521">
                  <c:v>3.033639312677E6</c:v>
                </c:pt>
                <c:pt idx="522">
                  <c:v>3.033639312677E6</c:v>
                </c:pt>
                <c:pt idx="523">
                  <c:v>3.033639312677E6</c:v>
                </c:pt>
                <c:pt idx="524">
                  <c:v>3.033639312677E6</c:v>
                </c:pt>
                <c:pt idx="525">
                  <c:v>3.033639312677E6</c:v>
                </c:pt>
                <c:pt idx="526">
                  <c:v>3.033639312677E6</c:v>
                </c:pt>
                <c:pt idx="527">
                  <c:v>3.033639312677E6</c:v>
                </c:pt>
                <c:pt idx="528">
                  <c:v>3.033639312677E6</c:v>
                </c:pt>
                <c:pt idx="529">
                  <c:v>3.033639312677E6</c:v>
                </c:pt>
                <c:pt idx="530">
                  <c:v>3.033639312677E6</c:v>
                </c:pt>
                <c:pt idx="531">
                  <c:v>3.033639312677E6</c:v>
                </c:pt>
                <c:pt idx="532">
                  <c:v>3.033639312677E6</c:v>
                </c:pt>
                <c:pt idx="533">
                  <c:v>3.033639312677E6</c:v>
                </c:pt>
                <c:pt idx="534">
                  <c:v>3.033639312677E6</c:v>
                </c:pt>
                <c:pt idx="535">
                  <c:v>3.033639312677E6</c:v>
                </c:pt>
                <c:pt idx="536">
                  <c:v>3.033639312677E6</c:v>
                </c:pt>
                <c:pt idx="537">
                  <c:v>3.033639312677E6</c:v>
                </c:pt>
                <c:pt idx="538">
                  <c:v>3.033639312677E6</c:v>
                </c:pt>
                <c:pt idx="539">
                  <c:v>3.033639312677E6</c:v>
                </c:pt>
                <c:pt idx="540">
                  <c:v>3.033639312677E6</c:v>
                </c:pt>
                <c:pt idx="541">
                  <c:v>3.033639312677E6</c:v>
                </c:pt>
                <c:pt idx="542">
                  <c:v>3.033639312677E6</c:v>
                </c:pt>
                <c:pt idx="543">
                  <c:v>3.033639312677E6</c:v>
                </c:pt>
                <c:pt idx="544">
                  <c:v>3.033639312677E6</c:v>
                </c:pt>
                <c:pt idx="545">
                  <c:v>3.033639312677E6</c:v>
                </c:pt>
                <c:pt idx="546">
                  <c:v>3.033639312677E6</c:v>
                </c:pt>
                <c:pt idx="547">
                  <c:v>3.033639312677E6</c:v>
                </c:pt>
                <c:pt idx="548">
                  <c:v>3.033639312677E6</c:v>
                </c:pt>
                <c:pt idx="549">
                  <c:v>3.033639312677E6</c:v>
                </c:pt>
                <c:pt idx="550">
                  <c:v>3.033639312677E6</c:v>
                </c:pt>
                <c:pt idx="551">
                  <c:v>3.033639312677E6</c:v>
                </c:pt>
                <c:pt idx="552">
                  <c:v>3.033639312677E6</c:v>
                </c:pt>
                <c:pt idx="553">
                  <c:v>3.033639312677E6</c:v>
                </c:pt>
                <c:pt idx="554">
                  <c:v>3.033639312677E6</c:v>
                </c:pt>
                <c:pt idx="555">
                  <c:v>3.033639312677E6</c:v>
                </c:pt>
                <c:pt idx="556">
                  <c:v>3.033639312677E6</c:v>
                </c:pt>
                <c:pt idx="557">
                  <c:v>3.033639312677E6</c:v>
                </c:pt>
                <c:pt idx="558">
                  <c:v>3.033639312677E6</c:v>
                </c:pt>
                <c:pt idx="559">
                  <c:v>3.033639312677E6</c:v>
                </c:pt>
                <c:pt idx="560">
                  <c:v>3.033639312677E6</c:v>
                </c:pt>
                <c:pt idx="561">
                  <c:v>3.033639312677E6</c:v>
                </c:pt>
                <c:pt idx="562">
                  <c:v>3.033639312677E6</c:v>
                </c:pt>
                <c:pt idx="563">
                  <c:v>3.033639312677E6</c:v>
                </c:pt>
                <c:pt idx="564">
                  <c:v>3.033639312677E6</c:v>
                </c:pt>
                <c:pt idx="565">
                  <c:v>3.033639312677E6</c:v>
                </c:pt>
                <c:pt idx="566">
                  <c:v>3.033639312677E6</c:v>
                </c:pt>
                <c:pt idx="567">
                  <c:v>3.033639312677E6</c:v>
                </c:pt>
                <c:pt idx="568">
                  <c:v>3.033639312677E6</c:v>
                </c:pt>
                <c:pt idx="569">
                  <c:v>3.033639312677E6</c:v>
                </c:pt>
                <c:pt idx="570">
                  <c:v>3.033639312677E6</c:v>
                </c:pt>
                <c:pt idx="571">
                  <c:v>3.033639312677E6</c:v>
                </c:pt>
                <c:pt idx="572">
                  <c:v>3.033639312677E6</c:v>
                </c:pt>
                <c:pt idx="573">
                  <c:v>3.033639312677E6</c:v>
                </c:pt>
                <c:pt idx="574">
                  <c:v>3.033639312677E6</c:v>
                </c:pt>
                <c:pt idx="575">
                  <c:v>3.033639312677E6</c:v>
                </c:pt>
                <c:pt idx="576">
                  <c:v>3.033639312677E6</c:v>
                </c:pt>
                <c:pt idx="577">
                  <c:v>3.033639312677E6</c:v>
                </c:pt>
                <c:pt idx="578">
                  <c:v>3.033639312677E6</c:v>
                </c:pt>
                <c:pt idx="579">
                  <c:v>3.033639312677E6</c:v>
                </c:pt>
                <c:pt idx="580">
                  <c:v>3.033639312677E6</c:v>
                </c:pt>
                <c:pt idx="581">
                  <c:v>3.033639312677E6</c:v>
                </c:pt>
                <c:pt idx="582">
                  <c:v>3.033639312677E6</c:v>
                </c:pt>
                <c:pt idx="583">
                  <c:v>3.033639312677E6</c:v>
                </c:pt>
                <c:pt idx="584">
                  <c:v>3.033639312677E6</c:v>
                </c:pt>
                <c:pt idx="585">
                  <c:v>3.033639312677E6</c:v>
                </c:pt>
                <c:pt idx="586">
                  <c:v>3.033639312677E6</c:v>
                </c:pt>
                <c:pt idx="587">
                  <c:v>3.033639312677E6</c:v>
                </c:pt>
                <c:pt idx="588">
                  <c:v>3.033639312677E6</c:v>
                </c:pt>
                <c:pt idx="589">
                  <c:v>3.033639312677E6</c:v>
                </c:pt>
                <c:pt idx="590">
                  <c:v>3.033639312677E6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Main!$F$2:$F$592</c:f>
              <c:numCache>
                <c:formatCode>General</c:formatCode>
                <c:ptCount val="591"/>
                <c:pt idx="0">
                  <c:v>836521.836290052</c:v>
                </c:pt>
                <c:pt idx="1">
                  <c:v>8.36521836290052E6</c:v>
                </c:pt>
                <c:pt idx="2">
                  <c:v>8.14161476231657E6</c:v>
                </c:pt>
                <c:pt idx="3">
                  <c:v>7.91830470202052E6</c:v>
                </c:pt>
                <c:pt idx="4">
                  <c:v>7.69521805526336E6</c:v>
                </c:pt>
                <c:pt idx="5">
                  <c:v>7.4722997422531E6</c:v>
                </c:pt>
                <c:pt idx="6">
                  <c:v>7.24950475530233E6</c:v>
                </c:pt>
                <c:pt idx="7">
                  <c:v>7.02679478014638E6</c:v>
                </c:pt>
                <c:pt idx="8">
                  <c:v>6.80413576407339E6</c:v>
                </c:pt>
                <c:pt idx="9">
                  <c:v>6.58149603675409E6</c:v>
                </c:pt>
                <c:pt idx="10">
                  <c:v>6.35884472324576E6</c:v>
                </c:pt>
                <c:pt idx="11">
                  <c:v>6.128656035398E6</c:v>
                </c:pt>
                <c:pt idx="12">
                  <c:v>5.89815081266322E6</c:v>
                </c:pt>
                <c:pt idx="13">
                  <c:v>5.66712406617994E6</c:v>
                </c:pt>
                <c:pt idx="14">
                  <c:v>5.4353219990345E6</c:v>
                </c:pt>
                <c:pt idx="15">
                  <c:v>4.18260918145026E6</c:v>
                </c:pt>
                <c:pt idx="16">
                  <c:v>3.71122689284541E6</c:v>
                </c:pt>
                <c:pt idx="17">
                  <c:v>3.4886739543978E6</c:v>
                </c:pt>
                <c:pt idx="18">
                  <c:v>3.31409523677545E6</c:v>
                </c:pt>
                <c:pt idx="19">
                  <c:v>3.27436919735931E6</c:v>
                </c:pt>
                <c:pt idx="20">
                  <c:v>3.14473118453808E6</c:v>
                </c:pt>
                <c:pt idx="21">
                  <c:v>3.10540170663887E6</c:v>
                </c:pt>
                <c:pt idx="22">
                  <c:v>3.00423022382307E6</c:v>
                </c:pt>
                <c:pt idx="23">
                  <c:v>2.96553374874585E6</c:v>
                </c:pt>
                <c:pt idx="24">
                  <c:v>2.88604316054435E6</c:v>
                </c:pt>
                <c:pt idx="25">
                  <c:v>2.84793689987753E6</c:v>
                </c:pt>
                <c:pt idx="26">
                  <c:v>2.78539339549852E6</c:v>
                </c:pt>
                <c:pt idx="27">
                  <c:v>2.74794685374177E6</c:v>
                </c:pt>
                <c:pt idx="28">
                  <c:v>2.69925153945615E6</c:v>
                </c:pt>
                <c:pt idx="29">
                  <c:v>2.74731233942245E6</c:v>
                </c:pt>
                <c:pt idx="30">
                  <c:v>2.64361811623489E6</c:v>
                </c:pt>
                <c:pt idx="31">
                  <c:v>2.45384439119973E6</c:v>
                </c:pt>
                <c:pt idx="32">
                  <c:v>2.37650199170029E6</c:v>
                </c:pt>
                <c:pt idx="33">
                  <c:v>2.30748023785283E6</c:v>
                </c:pt>
                <c:pt idx="34">
                  <c:v>2.1555387981278E6</c:v>
                </c:pt>
                <c:pt idx="35">
                  <c:v>2.10934451779993E6</c:v>
                </c:pt>
                <c:pt idx="36">
                  <c:v>2.0942037628354E6</c:v>
                </c:pt>
                <c:pt idx="37">
                  <c:v>2.06353333237396E6</c:v>
                </c:pt>
                <c:pt idx="38">
                  <c:v>2.01748423815071E6</c:v>
                </c:pt>
                <c:pt idx="39">
                  <c:v>2.0398827214301E6</c:v>
                </c:pt>
                <c:pt idx="40">
                  <c:v>2.06153208124036E6</c:v>
                </c:pt>
                <c:pt idx="41">
                  <c:v>2.00391088676056E6</c:v>
                </c:pt>
                <c:pt idx="42">
                  <c:v>1.99305262184528E6</c:v>
                </c:pt>
                <c:pt idx="43">
                  <c:v>1.97172887375307E6</c:v>
                </c:pt>
                <c:pt idx="44">
                  <c:v>1.95720556179145E6</c:v>
                </c:pt>
                <c:pt idx="45">
                  <c:v>1.92742577071655E6</c:v>
                </c:pt>
                <c:pt idx="46">
                  <c:v>1.91288734780312E6</c:v>
                </c:pt>
                <c:pt idx="47">
                  <c:v>1.80117084972213E6</c:v>
                </c:pt>
                <c:pt idx="48">
                  <c:v>1.71393284169904E6</c:v>
                </c:pt>
                <c:pt idx="49">
                  <c:v>1.66082095262575E6</c:v>
                </c:pt>
                <c:pt idx="50">
                  <c:v>1.6293453043483E6</c:v>
                </c:pt>
                <c:pt idx="51">
                  <c:v>1.6024714580996E6</c:v>
                </c:pt>
                <c:pt idx="52">
                  <c:v>1.56338232771734E6</c:v>
                </c:pt>
                <c:pt idx="53">
                  <c:v>1.56986456162956E6</c:v>
                </c:pt>
                <c:pt idx="54">
                  <c:v>1.48838867427882E6</c:v>
                </c:pt>
                <c:pt idx="55">
                  <c:v>1.47552577775764E6</c:v>
                </c:pt>
                <c:pt idx="56">
                  <c:v>1.46905612129591E6</c:v>
                </c:pt>
                <c:pt idx="57">
                  <c:v>1.46377262600769E6</c:v>
                </c:pt>
                <c:pt idx="58">
                  <c:v>1.41850693202547E6</c:v>
                </c:pt>
                <c:pt idx="59">
                  <c:v>1.40438407425772E6</c:v>
                </c:pt>
                <c:pt idx="60">
                  <c:v>1.40948348879389E6</c:v>
                </c:pt>
                <c:pt idx="61">
                  <c:v>1.3713244908587E6</c:v>
                </c:pt>
                <c:pt idx="62">
                  <c:v>1.31888278195458E6</c:v>
                </c:pt>
                <c:pt idx="63">
                  <c:v>1.28668707951403E6</c:v>
                </c:pt>
                <c:pt idx="64">
                  <c:v>1.23251521661481E6</c:v>
                </c:pt>
                <c:pt idx="65">
                  <c:v>1.20864692538505E6</c:v>
                </c:pt>
                <c:pt idx="66">
                  <c:v>1.18091384905997E6</c:v>
                </c:pt>
                <c:pt idx="67">
                  <c:v>1.17358851413146E6</c:v>
                </c:pt>
                <c:pt idx="68">
                  <c:v>1.15558640989505E6</c:v>
                </c:pt>
                <c:pt idx="69">
                  <c:v>1.12437095666298E6</c:v>
                </c:pt>
                <c:pt idx="70">
                  <c:v>1.10653981968225E6</c:v>
                </c:pt>
                <c:pt idx="71">
                  <c:v>1.08952928573529E6</c:v>
                </c:pt>
                <c:pt idx="72">
                  <c:v>1.08626970377216E6</c:v>
                </c:pt>
                <c:pt idx="73">
                  <c:v>1.06903777266671E6</c:v>
                </c:pt>
                <c:pt idx="74">
                  <c:v>1.05772170744106E6</c:v>
                </c:pt>
                <c:pt idx="75">
                  <c:v>1.05555724253692E6</c:v>
                </c:pt>
                <c:pt idx="76">
                  <c:v>1.04243650770806E6</c:v>
                </c:pt>
                <c:pt idx="77">
                  <c:v>1.01066114591984E6</c:v>
                </c:pt>
                <c:pt idx="78">
                  <c:v>982006.26395212</c:v>
                </c:pt>
                <c:pt idx="79">
                  <c:v>962267.015067981</c:v>
                </c:pt>
                <c:pt idx="80">
                  <c:v>948945.972689176</c:v>
                </c:pt>
                <c:pt idx="81">
                  <c:v>936622.891390936</c:v>
                </c:pt>
                <c:pt idx="82">
                  <c:v>920506.2796757451</c:v>
                </c:pt>
                <c:pt idx="83">
                  <c:v>907023.453983199</c:v>
                </c:pt>
                <c:pt idx="84">
                  <c:v>881883.360960555</c:v>
                </c:pt>
                <c:pt idx="85">
                  <c:v>869834.423223847</c:v>
                </c:pt>
                <c:pt idx="86">
                  <c:v>862813.993676829</c:v>
                </c:pt>
                <c:pt idx="87">
                  <c:v>858817.173652667</c:v>
                </c:pt>
                <c:pt idx="88">
                  <c:v>861783.980961657</c:v>
                </c:pt>
                <c:pt idx="89">
                  <c:v>841590.644780796</c:v>
                </c:pt>
                <c:pt idx="90">
                  <c:v>836160.829522721</c:v>
                </c:pt>
                <c:pt idx="91">
                  <c:v>838527.750471744</c:v>
                </c:pt>
                <c:pt idx="92">
                  <c:v>824370.638075948</c:v>
                </c:pt>
                <c:pt idx="93">
                  <c:v>809574.997764149</c:v>
                </c:pt>
                <c:pt idx="94">
                  <c:v>788729.801711018</c:v>
                </c:pt>
                <c:pt idx="95">
                  <c:v>776290.534797502</c:v>
                </c:pt>
                <c:pt idx="96">
                  <c:v>762060.7209797869</c:v>
                </c:pt>
                <c:pt idx="97">
                  <c:v>756764.183252233</c:v>
                </c:pt>
                <c:pt idx="98">
                  <c:v>746800.648339501</c:v>
                </c:pt>
                <c:pt idx="99">
                  <c:v>732157.449199063</c:v>
                </c:pt>
                <c:pt idx="100">
                  <c:v>718215.502338491</c:v>
                </c:pt>
                <c:pt idx="101">
                  <c:v>711014.130092661</c:v>
                </c:pt>
                <c:pt idx="102">
                  <c:v>701807.849473181</c:v>
                </c:pt>
                <c:pt idx="103">
                  <c:v>693340.607364525</c:v>
                </c:pt>
                <c:pt idx="104">
                  <c:v>685977.541351773</c:v>
                </c:pt>
                <c:pt idx="105">
                  <c:v>678571.8049551</c:v>
                </c:pt>
                <c:pt idx="106">
                  <c:v>673633.076949517</c:v>
                </c:pt>
                <c:pt idx="107">
                  <c:v>672655.1898311659</c:v>
                </c:pt>
                <c:pt idx="108">
                  <c:v>667873.774048327</c:v>
                </c:pt>
                <c:pt idx="109">
                  <c:v>654898.936767708</c:v>
                </c:pt>
                <c:pt idx="110">
                  <c:v>642678.476181045</c:v>
                </c:pt>
                <c:pt idx="111">
                  <c:v>634839.151717129</c:v>
                </c:pt>
                <c:pt idx="112">
                  <c:v>627573.6371314829</c:v>
                </c:pt>
                <c:pt idx="113">
                  <c:v>618617.423151808</c:v>
                </c:pt>
                <c:pt idx="114">
                  <c:v>611056.14528868</c:v>
                </c:pt>
                <c:pt idx="115">
                  <c:v>602783.058497388</c:v>
                </c:pt>
                <c:pt idx="116">
                  <c:v>594906.403551078</c:v>
                </c:pt>
                <c:pt idx="117">
                  <c:v>589873.282907261</c:v>
                </c:pt>
                <c:pt idx="118">
                  <c:v>586865.599522654</c:v>
                </c:pt>
                <c:pt idx="119">
                  <c:v>583572.108718656</c:v>
                </c:pt>
                <c:pt idx="120">
                  <c:v>574498.422100422</c:v>
                </c:pt>
                <c:pt idx="121">
                  <c:v>571946.720721723</c:v>
                </c:pt>
                <c:pt idx="122">
                  <c:v>573022.823833325</c:v>
                </c:pt>
                <c:pt idx="123">
                  <c:v>566323.065890343</c:v>
                </c:pt>
                <c:pt idx="124">
                  <c:v>557253.156352233</c:v>
                </c:pt>
                <c:pt idx="125">
                  <c:v>551397.592000641</c:v>
                </c:pt>
                <c:pt idx="126">
                  <c:v>549681.982606807</c:v>
                </c:pt>
                <c:pt idx="127">
                  <c:v>543684.757144233</c:v>
                </c:pt>
                <c:pt idx="128">
                  <c:v>536554.321408665</c:v>
                </c:pt>
                <c:pt idx="129">
                  <c:v>533706.851122342</c:v>
                </c:pt>
                <c:pt idx="130">
                  <c:v>528681.917112342</c:v>
                </c:pt>
                <c:pt idx="131">
                  <c:v>521155.100338031</c:v>
                </c:pt>
                <c:pt idx="132">
                  <c:v>515510.601863194</c:v>
                </c:pt>
                <c:pt idx="133">
                  <c:v>509660.274553522</c:v>
                </c:pt>
                <c:pt idx="134">
                  <c:v>504276.092683792</c:v>
                </c:pt>
                <c:pt idx="135">
                  <c:v>499587.265187966</c:v>
                </c:pt>
                <c:pt idx="136">
                  <c:v>495316.983364893</c:v>
                </c:pt>
                <c:pt idx="137">
                  <c:v>492860.919839388</c:v>
                </c:pt>
                <c:pt idx="138">
                  <c:v>490031.835760643</c:v>
                </c:pt>
                <c:pt idx="139">
                  <c:v>489479.201224657</c:v>
                </c:pt>
                <c:pt idx="140">
                  <c:v>487172.456792727</c:v>
                </c:pt>
                <c:pt idx="141">
                  <c:v>483343.574903239</c:v>
                </c:pt>
                <c:pt idx="142">
                  <c:v>476243.354028575</c:v>
                </c:pt>
                <c:pt idx="143">
                  <c:v>471759.185799245</c:v>
                </c:pt>
                <c:pt idx="144">
                  <c:v>467763.266575464</c:v>
                </c:pt>
                <c:pt idx="145">
                  <c:v>462726.111060295</c:v>
                </c:pt>
                <c:pt idx="146">
                  <c:v>458719.639140461</c:v>
                </c:pt>
                <c:pt idx="147">
                  <c:v>453936.097681955</c:v>
                </c:pt>
                <c:pt idx="148">
                  <c:v>450454.016407928</c:v>
                </c:pt>
                <c:pt idx="149">
                  <c:v>448190.590061284</c:v>
                </c:pt>
                <c:pt idx="150">
                  <c:v>445916.799271522</c:v>
                </c:pt>
                <c:pt idx="151">
                  <c:v>440586.970766428</c:v>
                </c:pt>
                <c:pt idx="152">
                  <c:v>437393.499236933</c:v>
                </c:pt>
                <c:pt idx="153">
                  <c:v>436405.390858885</c:v>
                </c:pt>
                <c:pt idx="154">
                  <c:v>437074.341168405</c:v>
                </c:pt>
                <c:pt idx="155">
                  <c:v>434605.819337553</c:v>
                </c:pt>
                <c:pt idx="156">
                  <c:v>429216.849330447</c:v>
                </c:pt>
                <c:pt idx="157">
                  <c:v>428422.045792521</c:v>
                </c:pt>
                <c:pt idx="158">
                  <c:v>425140.739171759</c:v>
                </c:pt>
                <c:pt idx="159">
                  <c:v>421283.998645593</c:v>
                </c:pt>
                <c:pt idx="160">
                  <c:v>420409.579887662</c:v>
                </c:pt>
                <c:pt idx="161">
                  <c:v>418300.571714765</c:v>
                </c:pt>
                <c:pt idx="162">
                  <c:v>414207.293460884</c:v>
                </c:pt>
                <c:pt idx="163">
                  <c:v>410488.591365504</c:v>
                </c:pt>
                <c:pt idx="164">
                  <c:v>406862.250326328</c:v>
                </c:pt>
                <c:pt idx="165">
                  <c:v>403698.682062931</c:v>
                </c:pt>
                <c:pt idx="166">
                  <c:v>401150.810487545</c:v>
                </c:pt>
                <c:pt idx="167">
                  <c:v>400396.638681681</c:v>
                </c:pt>
                <c:pt idx="168">
                  <c:v>398664.302657322</c:v>
                </c:pt>
                <c:pt idx="169">
                  <c:v>398208.992099493</c:v>
                </c:pt>
                <c:pt idx="170">
                  <c:v>396961.581804194</c:v>
                </c:pt>
                <c:pt idx="171">
                  <c:v>394773.725956138</c:v>
                </c:pt>
                <c:pt idx="172">
                  <c:v>390136.189597502</c:v>
                </c:pt>
                <c:pt idx="173">
                  <c:v>387608.020553587</c:v>
                </c:pt>
                <c:pt idx="174">
                  <c:v>385619.866567046</c:v>
                </c:pt>
                <c:pt idx="175">
                  <c:v>382527.675840455</c:v>
                </c:pt>
                <c:pt idx="176">
                  <c:v>380420.733321916</c:v>
                </c:pt>
                <c:pt idx="177">
                  <c:v>377947.170165051</c:v>
                </c:pt>
                <c:pt idx="178">
                  <c:v>376210.5730299</c:v>
                </c:pt>
                <c:pt idx="179">
                  <c:v>375397.706205139</c:v>
                </c:pt>
                <c:pt idx="180">
                  <c:v>374611.547187885</c:v>
                </c:pt>
                <c:pt idx="181">
                  <c:v>371581.136388641</c:v>
                </c:pt>
                <c:pt idx="182">
                  <c:v>369415.295528131</c:v>
                </c:pt>
                <c:pt idx="183">
                  <c:v>369120.088180674</c:v>
                </c:pt>
                <c:pt idx="184">
                  <c:v>369695.181677556</c:v>
                </c:pt>
                <c:pt idx="185">
                  <c:v>368038.508921069</c:v>
                </c:pt>
                <c:pt idx="186">
                  <c:v>364620.364234446</c:v>
                </c:pt>
                <c:pt idx="187">
                  <c:v>365077.679513698</c:v>
                </c:pt>
                <c:pt idx="188">
                  <c:v>363537.729962003</c:v>
                </c:pt>
                <c:pt idx="189">
                  <c:v>361477.103842045</c:v>
                </c:pt>
                <c:pt idx="190">
                  <c:v>361841.552779862</c:v>
                </c:pt>
                <c:pt idx="191">
                  <c:v>361254.168502447</c:v>
                </c:pt>
                <c:pt idx="192">
                  <c:v>359322.464569659</c:v>
                </c:pt>
                <c:pt idx="193">
                  <c:v>357310.112163718</c:v>
                </c:pt>
                <c:pt idx="194">
                  <c:v>355022.178209865</c:v>
                </c:pt>
                <c:pt idx="195">
                  <c:v>353015.936501376</c:v>
                </c:pt>
                <c:pt idx="196">
                  <c:v>352072.143880617</c:v>
                </c:pt>
                <c:pt idx="197">
                  <c:v>352176.356323895</c:v>
                </c:pt>
                <c:pt idx="198">
                  <c:v>351156.998752414</c:v>
                </c:pt>
                <c:pt idx="199">
                  <c:v>350699.351103771</c:v>
                </c:pt>
                <c:pt idx="200">
                  <c:v>350572.808846366</c:v>
                </c:pt>
                <c:pt idx="201">
                  <c:v>352104.262215317</c:v>
                </c:pt>
                <c:pt idx="202">
                  <c:v>350791.612485531</c:v>
                </c:pt>
                <c:pt idx="203">
                  <c:v>349637.632310124</c:v>
                </c:pt>
                <c:pt idx="204">
                  <c:v>349052.915881439</c:v>
                </c:pt>
                <c:pt idx="205">
                  <c:v>346904.891618714</c:v>
                </c:pt>
                <c:pt idx="206">
                  <c:v>345752.905533774</c:v>
                </c:pt>
                <c:pt idx="207">
                  <c:v>344787.266986055</c:v>
                </c:pt>
                <c:pt idx="208">
                  <c:v>344378.581770438</c:v>
                </c:pt>
                <c:pt idx="209">
                  <c:v>344841.740015318</c:v>
                </c:pt>
                <c:pt idx="210">
                  <c:v>345367.81077814</c:v>
                </c:pt>
                <c:pt idx="211">
                  <c:v>344054.317854239</c:v>
                </c:pt>
                <c:pt idx="212">
                  <c:v>342749.491312325</c:v>
                </c:pt>
                <c:pt idx="213">
                  <c:v>343080.458743773</c:v>
                </c:pt>
                <c:pt idx="214">
                  <c:v>342541.795407602</c:v>
                </c:pt>
                <c:pt idx="215">
                  <c:v>342373.191145344</c:v>
                </c:pt>
                <c:pt idx="216">
                  <c:v>340810.662959642</c:v>
                </c:pt>
                <c:pt idx="217">
                  <c:v>341902.464978094</c:v>
                </c:pt>
                <c:pt idx="218">
                  <c:v>341931.303036625</c:v>
                </c:pt>
                <c:pt idx="219">
                  <c:v>341367.076109074</c:v>
                </c:pt>
                <c:pt idx="220">
                  <c:v>342927.421267866</c:v>
                </c:pt>
                <c:pt idx="221">
                  <c:v>343567.359529901</c:v>
                </c:pt>
                <c:pt idx="222">
                  <c:v>343682.952583294</c:v>
                </c:pt>
                <c:pt idx="223">
                  <c:v>343341.64242514</c:v>
                </c:pt>
                <c:pt idx="224">
                  <c:v>342208.666763983</c:v>
                </c:pt>
                <c:pt idx="225">
                  <c:v>341062.673330935</c:v>
                </c:pt>
                <c:pt idx="226">
                  <c:v>341700.704033834</c:v>
                </c:pt>
                <c:pt idx="227">
                  <c:v>342736.947617024</c:v>
                </c:pt>
                <c:pt idx="228">
                  <c:v>343309.366435803</c:v>
                </c:pt>
                <c:pt idx="229">
                  <c:v>342068.430529951</c:v>
                </c:pt>
                <c:pt idx="230">
                  <c:v>343651.232091114</c:v>
                </c:pt>
                <c:pt idx="231">
                  <c:v>340860.079847519</c:v>
                </c:pt>
                <c:pt idx="232">
                  <c:v>341065.514916937</c:v>
                </c:pt>
                <c:pt idx="233">
                  <c:v>340178.898214825</c:v>
                </c:pt>
                <c:pt idx="234">
                  <c:v>340082.458152108</c:v>
                </c:pt>
                <c:pt idx="235">
                  <c:v>337991.99016532</c:v>
                </c:pt>
                <c:pt idx="236">
                  <c:v>337704.18413372</c:v>
                </c:pt>
                <c:pt idx="237">
                  <c:v>336214.946600249</c:v>
                </c:pt>
                <c:pt idx="238">
                  <c:v>335827.049313194</c:v>
                </c:pt>
                <c:pt idx="239">
                  <c:v>336246.979402485</c:v>
                </c:pt>
                <c:pt idx="240">
                  <c:v>336984.451551346</c:v>
                </c:pt>
                <c:pt idx="241">
                  <c:v>336004.910975214</c:v>
                </c:pt>
                <c:pt idx="242">
                  <c:v>336272.778479722</c:v>
                </c:pt>
                <c:pt idx="243">
                  <c:v>336631.034801704</c:v>
                </c:pt>
                <c:pt idx="244">
                  <c:v>337094.46033916</c:v>
                </c:pt>
                <c:pt idx="245">
                  <c:v>338175.200025461</c:v>
                </c:pt>
                <c:pt idx="246">
                  <c:v>340320.233438075</c:v>
                </c:pt>
                <c:pt idx="247">
                  <c:v>340555.04729415</c:v>
                </c:pt>
                <c:pt idx="248">
                  <c:v>340424.558361216</c:v>
                </c:pt>
                <c:pt idx="249">
                  <c:v>341140.349908631</c:v>
                </c:pt>
                <c:pt idx="250">
                  <c:v>340017.895944107</c:v>
                </c:pt>
                <c:pt idx="251">
                  <c:v>341737.604748228</c:v>
                </c:pt>
                <c:pt idx="252">
                  <c:v>340765.544637349</c:v>
                </c:pt>
                <c:pt idx="253">
                  <c:v>340979.860059304</c:v>
                </c:pt>
                <c:pt idx="254">
                  <c:v>341317.211905698</c:v>
                </c:pt>
                <c:pt idx="255">
                  <c:v>342755.926483347</c:v>
                </c:pt>
                <c:pt idx="256">
                  <c:v>341480.179276776</c:v>
                </c:pt>
                <c:pt idx="257">
                  <c:v>339582.343168277</c:v>
                </c:pt>
                <c:pt idx="258">
                  <c:v>339864.171374817</c:v>
                </c:pt>
                <c:pt idx="259">
                  <c:v>340305.749406384</c:v>
                </c:pt>
                <c:pt idx="260">
                  <c:v>340639.749153338</c:v>
                </c:pt>
                <c:pt idx="261">
                  <c:v>338769.764465013</c:v>
                </c:pt>
                <c:pt idx="262">
                  <c:v>339309.429574965</c:v>
                </c:pt>
                <c:pt idx="263">
                  <c:v>336052.526862703</c:v>
                </c:pt>
                <c:pt idx="264">
                  <c:v>339984.136246958</c:v>
                </c:pt>
                <c:pt idx="265">
                  <c:v>340020.589375826</c:v>
                </c:pt>
                <c:pt idx="266">
                  <c:v>339317.774914472</c:v>
                </c:pt>
                <c:pt idx="267">
                  <c:v>340078.395921686</c:v>
                </c:pt>
                <c:pt idx="268">
                  <c:v>339710.475716085</c:v>
                </c:pt>
                <c:pt idx="269">
                  <c:v>339694.086025863</c:v>
                </c:pt>
                <c:pt idx="270">
                  <c:v>340245.099288648</c:v>
                </c:pt>
                <c:pt idx="271">
                  <c:v>339523.123779865</c:v>
                </c:pt>
                <c:pt idx="272">
                  <c:v>340324.037969766</c:v>
                </c:pt>
                <c:pt idx="273">
                  <c:v>340400.951720595</c:v>
                </c:pt>
                <c:pt idx="274">
                  <c:v>338691.082512163</c:v>
                </c:pt>
                <c:pt idx="275">
                  <c:v>338552.651879671</c:v>
                </c:pt>
                <c:pt idx="276">
                  <c:v>338273.196873374</c:v>
                </c:pt>
                <c:pt idx="277">
                  <c:v>338977.773522666</c:v>
                </c:pt>
                <c:pt idx="278">
                  <c:v>338945.126584374</c:v>
                </c:pt>
                <c:pt idx="279">
                  <c:v>338141.702219376</c:v>
                </c:pt>
                <c:pt idx="280">
                  <c:v>337755.147721081</c:v>
                </c:pt>
                <c:pt idx="281">
                  <c:v>338071.859274193</c:v>
                </c:pt>
                <c:pt idx="282">
                  <c:v>338111.983675893</c:v>
                </c:pt>
                <c:pt idx="283">
                  <c:v>338111.746591705</c:v>
                </c:pt>
                <c:pt idx="284">
                  <c:v>338248.677932433</c:v>
                </c:pt>
                <c:pt idx="285">
                  <c:v>338176.298441652</c:v>
                </c:pt>
                <c:pt idx="286">
                  <c:v>338209.648051716</c:v>
                </c:pt>
                <c:pt idx="287">
                  <c:v>337889.266404974</c:v>
                </c:pt>
                <c:pt idx="288">
                  <c:v>338091.397150999</c:v>
                </c:pt>
                <c:pt idx="289">
                  <c:v>337602.194092724</c:v>
                </c:pt>
                <c:pt idx="290">
                  <c:v>338323.157130453</c:v>
                </c:pt>
                <c:pt idx="291">
                  <c:v>338730.621525954</c:v>
                </c:pt>
                <c:pt idx="292">
                  <c:v>338849.990409924</c:v>
                </c:pt>
                <c:pt idx="293">
                  <c:v>338809.322437507</c:v>
                </c:pt>
                <c:pt idx="294">
                  <c:v>338724.971510647</c:v>
                </c:pt>
                <c:pt idx="295">
                  <c:v>339023.330858459</c:v>
                </c:pt>
                <c:pt idx="296">
                  <c:v>338498.851849874</c:v>
                </c:pt>
                <c:pt idx="297">
                  <c:v>339090.943567812</c:v>
                </c:pt>
                <c:pt idx="298">
                  <c:v>339154.258019437</c:v>
                </c:pt>
                <c:pt idx="299">
                  <c:v>339546.855754785</c:v>
                </c:pt>
                <c:pt idx="300">
                  <c:v>340138.814040882</c:v>
                </c:pt>
                <c:pt idx="301">
                  <c:v>339472.002949771</c:v>
                </c:pt>
                <c:pt idx="302">
                  <c:v>339105.382244058</c:v>
                </c:pt>
                <c:pt idx="303">
                  <c:v>339106.06773291</c:v>
                </c:pt>
                <c:pt idx="304">
                  <c:v>339317.309163085</c:v>
                </c:pt>
                <c:pt idx="305">
                  <c:v>339120.972823215</c:v>
                </c:pt>
                <c:pt idx="306">
                  <c:v>338714.326890878</c:v>
                </c:pt>
                <c:pt idx="307">
                  <c:v>338615.275306053</c:v>
                </c:pt>
                <c:pt idx="308">
                  <c:v>338929.993717241</c:v>
                </c:pt>
                <c:pt idx="309">
                  <c:v>338748.356353196</c:v>
                </c:pt>
                <c:pt idx="310">
                  <c:v>338796.440038597</c:v>
                </c:pt>
                <c:pt idx="311">
                  <c:v>338896.030436124</c:v>
                </c:pt>
                <c:pt idx="312">
                  <c:v>338268.24916666</c:v>
                </c:pt>
                <c:pt idx="313">
                  <c:v>338116.251699143</c:v>
                </c:pt>
                <c:pt idx="314">
                  <c:v>338706.274731712</c:v>
                </c:pt>
                <c:pt idx="315">
                  <c:v>338087.526381897</c:v>
                </c:pt>
                <c:pt idx="316">
                  <c:v>337842.767211517</c:v>
                </c:pt>
                <c:pt idx="317">
                  <c:v>338145.816302255</c:v>
                </c:pt>
                <c:pt idx="318">
                  <c:v>338723.365113557</c:v>
                </c:pt>
                <c:pt idx="319">
                  <c:v>338325.162571385</c:v>
                </c:pt>
                <c:pt idx="320">
                  <c:v>338412.07818019</c:v>
                </c:pt>
                <c:pt idx="321">
                  <c:v>338268.581810979</c:v>
                </c:pt>
                <c:pt idx="322">
                  <c:v>338187.088662594</c:v>
                </c:pt>
                <c:pt idx="323">
                  <c:v>338363.937942209</c:v>
                </c:pt>
                <c:pt idx="324">
                  <c:v>338475.464620387</c:v>
                </c:pt>
                <c:pt idx="325">
                  <c:v>338385.80013115</c:v>
                </c:pt>
                <c:pt idx="326">
                  <c:v>338478.258255916</c:v>
                </c:pt>
                <c:pt idx="327">
                  <c:v>338495.737811436</c:v>
                </c:pt>
                <c:pt idx="328">
                  <c:v>338723.302418679</c:v>
                </c:pt>
                <c:pt idx="329">
                  <c:v>338582.409535943</c:v>
                </c:pt>
                <c:pt idx="330">
                  <c:v>338763.12994436</c:v>
                </c:pt>
                <c:pt idx="331">
                  <c:v>338643.529705559</c:v>
                </c:pt>
                <c:pt idx="332">
                  <c:v>339006.26116343</c:v>
                </c:pt>
                <c:pt idx="333">
                  <c:v>338760.955250136</c:v>
                </c:pt>
                <c:pt idx="334">
                  <c:v>338783.995702209</c:v>
                </c:pt>
                <c:pt idx="335">
                  <c:v>338732.352038996</c:v>
                </c:pt>
                <c:pt idx="336">
                  <c:v>338803.237715568</c:v>
                </c:pt>
                <c:pt idx="337">
                  <c:v>338809.687418363</c:v>
                </c:pt>
                <c:pt idx="338">
                  <c:v>338786.936491581</c:v>
                </c:pt>
                <c:pt idx="339">
                  <c:v>338905.857523052</c:v>
                </c:pt>
                <c:pt idx="340">
                  <c:v>338961.648349102</c:v>
                </c:pt>
                <c:pt idx="341">
                  <c:v>339005.134972009</c:v>
                </c:pt>
                <c:pt idx="342">
                  <c:v>339056.636547842</c:v>
                </c:pt>
                <c:pt idx="343">
                  <c:v>338996.12802431</c:v>
                </c:pt>
                <c:pt idx="344">
                  <c:v>338958.508913796</c:v>
                </c:pt>
                <c:pt idx="345">
                  <c:v>339113.062265038</c:v>
                </c:pt>
                <c:pt idx="346">
                  <c:v>339155.084111511</c:v>
                </c:pt>
                <c:pt idx="347">
                  <c:v>339036.953054605</c:v>
                </c:pt>
                <c:pt idx="348">
                  <c:v>339049.584167228</c:v>
                </c:pt>
                <c:pt idx="349">
                  <c:v>339032.274211592</c:v>
                </c:pt>
                <c:pt idx="350">
                  <c:v>339016.760891496</c:v>
                </c:pt>
                <c:pt idx="351">
                  <c:v>339131.415692363</c:v>
                </c:pt>
                <c:pt idx="352">
                  <c:v>339020.218255888</c:v>
                </c:pt>
                <c:pt idx="353">
                  <c:v>338983.98103172</c:v>
                </c:pt>
                <c:pt idx="354">
                  <c:v>338970.152091855</c:v>
                </c:pt>
                <c:pt idx="355">
                  <c:v>338966.247095739</c:v>
                </c:pt>
                <c:pt idx="356">
                  <c:v>338932.680330555</c:v>
                </c:pt>
                <c:pt idx="357">
                  <c:v>338858.90797436</c:v>
                </c:pt>
                <c:pt idx="358">
                  <c:v>338989.649720508</c:v>
                </c:pt>
                <c:pt idx="359">
                  <c:v>339008.931442889</c:v>
                </c:pt>
                <c:pt idx="360">
                  <c:v>338872.894608661</c:v>
                </c:pt>
                <c:pt idx="361">
                  <c:v>338860.289095605</c:v>
                </c:pt>
                <c:pt idx="362">
                  <c:v>338915.488276719</c:v>
                </c:pt>
                <c:pt idx="363">
                  <c:v>338751.111829552</c:v>
                </c:pt>
                <c:pt idx="364">
                  <c:v>338822.152906059</c:v>
                </c:pt>
                <c:pt idx="365">
                  <c:v>338827.219864637</c:v>
                </c:pt>
                <c:pt idx="366">
                  <c:v>338925.258936797</c:v>
                </c:pt>
                <c:pt idx="367">
                  <c:v>338906.565515596</c:v>
                </c:pt>
                <c:pt idx="368">
                  <c:v>338931.736947135</c:v>
                </c:pt>
                <c:pt idx="369">
                  <c:v>338932.387877893</c:v>
                </c:pt>
                <c:pt idx="370">
                  <c:v>338935.680212464</c:v>
                </c:pt>
                <c:pt idx="371">
                  <c:v>338945.718339763</c:v>
                </c:pt>
                <c:pt idx="372">
                  <c:v>338987.03374995</c:v>
                </c:pt>
                <c:pt idx="373">
                  <c:v>338970.76245389</c:v>
                </c:pt>
                <c:pt idx="374">
                  <c:v>338949.354414529</c:v>
                </c:pt>
                <c:pt idx="375">
                  <c:v>338937.378878842</c:v>
                </c:pt>
                <c:pt idx="376">
                  <c:v>338941.847062674</c:v>
                </c:pt>
                <c:pt idx="377">
                  <c:v>338936.163512649</c:v>
                </c:pt>
                <c:pt idx="378">
                  <c:v>339034.092548974</c:v>
                </c:pt>
                <c:pt idx="379">
                  <c:v>338909.658582952</c:v>
                </c:pt>
                <c:pt idx="380">
                  <c:v>338953.678863511</c:v>
                </c:pt>
                <c:pt idx="381">
                  <c:v>338968.0274431</c:v>
                </c:pt>
                <c:pt idx="382">
                  <c:v>338943.063193032</c:v>
                </c:pt>
                <c:pt idx="383">
                  <c:v>338960.836109085</c:v>
                </c:pt>
                <c:pt idx="384">
                  <c:v>338933.730254023</c:v>
                </c:pt>
                <c:pt idx="385">
                  <c:v>338932.342529647</c:v>
                </c:pt>
                <c:pt idx="386">
                  <c:v>338931.472271679</c:v>
                </c:pt>
                <c:pt idx="387">
                  <c:v>338928.718857261</c:v>
                </c:pt>
                <c:pt idx="388">
                  <c:v>338928.218169279</c:v>
                </c:pt>
                <c:pt idx="389">
                  <c:v>338920.842245209</c:v>
                </c:pt>
                <c:pt idx="390">
                  <c:v>338921.938388229</c:v>
                </c:pt>
                <c:pt idx="391">
                  <c:v>338921.253932015</c:v>
                </c:pt>
                <c:pt idx="392">
                  <c:v>338919.020806089</c:v>
                </c:pt>
                <c:pt idx="393">
                  <c:v>338923.350840176</c:v>
                </c:pt>
                <c:pt idx="394">
                  <c:v>338924.806323694</c:v>
                </c:pt>
                <c:pt idx="395">
                  <c:v>338920.867857133</c:v>
                </c:pt>
                <c:pt idx="396">
                  <c:v>338942.075311501</c:v>
                </c:pt>
                <c:pt idx="397">
                  <c:v>338986.05514962</c:v>
                </c:pt>
                <c:pt idx="398">
                  <c:v>338954.102735769</c:v>
                </c:pt>
                <c:pt idx="399">
                  <c:v>338925.276499675</c:v>
                </c:pt>
                <c:pt idx="400">
                  <c:v>338931.490619147</c:v>
                </c:pt>
                <c:pt idx="401">
                  <c:v>338943.875020713</c:v>
                </c:pt>
                <c:pt idx="402">
                  <c:v>338947.976140351</c:v>
                </c:pt>
                <c:pt idx="403">
                  <c:v>338968.299110717</c:v>
                </c:pt>
                <c:pt idx="404">
                  <c:v>338933.157425634</c:v>
                </c:pt>
                <c:pt idx="405">
                  <c:v>338943.619527219</c:v>
                </c:pt>
                <c:pt idx="406">
                  <c:v>338940.397531461</c:v>
                </c:pt>
                <c:pt idx="407">
                  <c:v>338943.589876414</c:v>
                </c:pt>
                <c:pt idx="408">
                  <c:v>338944.189230783</c:v>
                </c:pt>
                <c:pt idx="409">
                  <c:v>338942.488580522</c:v>
                </c:pt>
                <c:pt idx="410">
                  <c:v>338942.569901135</c:v>
                </c:pt>
                <c:pt idx="411">
                  <c:v>338948.018541549</c:v>
                </c:pt>
                <c:pt idx="412">
                  <c:v>338957.343852357</c:v>
                </c:pt>
                <c:pt idx="413">
                  <c:v>338955.136917822</c:v>
                </c:pt>
                <c:pt idx="414">
                  <c:v>338951.101087102</c:v>
                </c:pt>
                <c:pt idx="415">
                  <c:v>338960.878683188</c:v>
                </c:pt>
                <c:pt idx="416">
                  <c:v>338950.664314386</c:v>
                </c:pt>
                <c:pt idx="417">
                  <c:v>338966.762085241</c:v>
                </c:pt>
                <c:pt idx="418">
                  <c:v>338961.327108099</c:v>
                </c:pt>
                <c:pt idx="419">
                  <c:v>338961.552681671</c:v>
                </c:pt>
                <c:pt idx="420">
                  <c:v>338976.071787635</c:v>
                </c:pt>
                <c:pt idx="421">
                  <c:v>338960.227980497</c:v>
                </c:pt>
                <c:pt idx="422">
                  <c:v>338960.409553469</c:v>
                </c:pt>
                <c:pt idx="423">
                  <c:v>338960.139957615</c:v>
                </c:pt>
                <c:pt idx="424">
                  <c:v>338965.970648153</c:v>
                </c:pt>
                <c:pt idx="425">
                  <c:v>338959.940921924</c:v>
                </c:pt>
                <c:pt idx="426">
                  <c:v>338958.61897033</c:v>
                </c:pt>
                <c:pt idx="427">
                  <c:v>338958.606507784</c:v>
                </c:pt>
                <c:pt idx="428">
                  <c:v>338965.208220972</c:v>
                </c:pt>
                <c:pt idx="429">
                  <c:v>338960.899461509</c:v>
                </c:pt>
                <c:pt idx="430">
                  <c:v>338961.915712899</c:v>
                </c:pt>
                <c:pt idx="431">
                  <c:v>338962.563791703</c:v>
                </c:pt>
                <c:pt idx="432">
                  <c:v>338964.367027325</c:v>
                </c:pt>
                <c:pt idx="433">
                  <c:v>338967.684645237</c:v>
                </c:pt>
                <c:pt idx="434">
                  <c:v>338966.502763678</c:v>
                </c:pt>
                <c:pt idx="435">
                  <c:v>338971.361534225</c:v>
                </c:pt>
                <c:pt idx="436">
                  <c:v>338970.421986063</c:v>
                </c:pt>
                <c:pt idx="437">
                  <c:v>338970.244268556</c:v>
                </c:pt>
                <c:pt idx="438">
                  <c:v>338965.719909895</c:v>
                </c:pt>
                <c:pt idx="439">
                  <c:v>338958.149949889</c:v>
                </c:pt>
                <c:pt idx="440">
                  <c:v>338965.70300041</c:v>
                </c:pt>
                <c:pt idx="441">
                  <c:v>338970.392647911</c:v>
                </c:pt>
                <c:pt idx="442">
                  <c:v>338971.125838349</c:v>
                </c:pt>
                <c:pt idx="443">
                  <c:v>338969.967786006</c:v>
                </c:pt>
                <c:pt idx="444">
                  <c:v>338974.950862172</c:v>
                </c:pt>
                <c:pt idx="445">
                  <c:v>338971.910485988</c:v>
                </c:pt>
                <c:pt idx="446">
                  <c:v>338974.07943075</c:v>
                </c:pt>
                <c:pt idx="447">
                  <c:v>338974.754798841</c:v>
                </c:pt>
                <c:pt idx="448">
                  <c:v>338974.638815617</c:v>
                </c:pt>
                <c:pt idx="449">
                  <c:v>338964.511866616</c:v>
                </c:pt>
                <c:pt idx="450">
                  <c:v>338973.86931096</c:v>
                </c:pt>
                <c:pt idx="451">
                  <c:v>338970.844409204</c:v>
                </c:pt>
                <c:pt idx="452">
                  <c:v>338972.987454426</c:v>
                </c:pt>
                <c:pt idx="453">
                  <c:v>338972.749890338</c:v>
                </c:pt>
                <c:pt idx="454">
                  <c:v>338970.625443006</c:v>
                </c:pt>
                <c:pt idx="455">
                  <c:v>338970.117673554</c:v>
                </c:pt>
                <c:pt idx="456">
                  <c:v>338966.669242365</c:v>
                </c:pt>
                <c:pt idx="457">
                  <c:v>338966.61204068</c:v>
                </c:pt>
                <c:pt idx="458">
                  <c:v>338964.572274671</c:v>
                </c:pt>
                <c:pt idx="459">
                  <c:v>338961.818467423</c:v>
                </c:pt>
                <c:pt idx="460">
                  <c:v>338963.182962237</c:v>
                </c:pt>
                <c:pt idx="461">
                  <c:v>338964.074111471</c:v>
                </c:pt>
                <c:pt idx="462">
                  <c:v>338964.655192682</c:v>
                </c:pt>
                <c:pt idx="463">
                  <c:v>338964.170310979</c:v>
                </c:pt>
                <c:pt idx="464">
                  <c:v>338963.940532303</c:v>
                </c:pt>
                <c:pt idx="465">
                  <c:v>338963.963975206</c:v>
                </c:pt>
                <c:pt idx="466">
                  <c:v>338967.061923133</c:v>
                </c:pt>
                <c:pt idx="467">
                  <c:v>338963.277717345</c:v>
                </c:pt>
                <c:pt idx="468">
                  <c:v>338962.912301673</c:v>
                </c:pt>
                <c:pt idx="469">
                  <c:v>338960.858940662</c:v>
                </c:pt>
                <c:pt idx="470">
                  <c:v>338961.073709014</c:v>
                </c:pt>
                <c:pt idx="471">
                  <c:v>338964.487156927</c:v>
                </c:pt>
                <c:pt idx="472">
                  <c:v>338963.418505152</c:v>
                </c:pt>
                <c:pt idx="473">
                  <c:v>338965.309273881</c:v>
                </c:pt>
                <c:pt idx="474">
                  <c:v>338962.552355937</c:v>
                </c:pt>
                <c:pt idx="475">
                  <c:v>338966.95269836</c:v>
                </c:pt>
                <c:pt idx="476">
                  <c:v>338960.561900907</c:v>
                </c:pt>
                <c:pt idx="477">
                  <c:v>338963.69663666</c:v>
                </c:pt>
                <c:pt idx="478">
                  <c:v>338963.387265992</c:v>
                </c:pt>
                <c:pt idx="479">
                  <c:v>338963.463478426</c:v>
                </c:pt>
                <c:pt idx="480">
                  <c:v>338963.75816646</c:v>
                </c:pt>
                <c:pt idx="481">
                  <c:v>338963.38308806</c:v>
                </c:pt>
                <c:pt idx="482">
                  <c:v>338963.869950661</c:v>
                </c:pt>
                <c:pt idx="483">
                  <c:v>338962.834022537</c:v>
                </c:pt>
                <c:pt idx="484">
                  <c:v>338963.476802084</c:v>
                </c:pt>
                <c:pt idx="485">
                  <c:v>338962.801216687</c:v>
                </c:pt>
                <c:pt idx="486">
                  <c:v>338961.503412942</c:v>
                </c:pt>
                <c:pt idx="487">
                  <c:v>338963.960040408</c:v>
                </c:pt>
                <c:pt idx="488">
                  <c:v>338964.052740263</c:v>
                </c:pt>
                <c:pt idx="489">
                  <c:v>338963.510049678</c:v>
                </c:pt>
                <c:pt idx="490">
                  <c:v>338963.799511831</c:v>
                </c:pt>
                <c:pt idx="491">
                  <c:v>338964.430570143</c:v>
                </c:pt>
                <c:pt idx="492">
                  <c:v>338964.126351017</c:v>
                </c:pt>
                <c:pt idx="493">
                  <c:v>338964.854318669</c:v>
                </c:pt>
                <c:pt idx="494">
                  <c:v>338963.935836107</c:v>
                </c:pt>
                <c:pt idx="495">
                  <c:v>338964.163820628</c:v>
                </c:pt>
                <c:pt idx="496">
                  <c:v>338964.399524904</c:v>
                </c:pt>
                <c:pt idx="497">
                  <c:v>338965.370000355</c:v>
                </c:pt>
                <c:pt idx="498">
                  <c:v>338965.163591706</c:v>
                </c:pt>
                <c:pt idx="499">
                  <c:v>338964.821288219</c:v>
                </c:pt>
                <c:pt idx="500">
                  <c:v>338964.815835317</c:v>
                </c:pt>
                <c:pt idx="501">
                  <c:v>338966.070656161</c:v>
                </c:pt>
                <c:pt idx="502">
                  <c:v>338964.927758</c:v>
                </c:pt>
                <c:pt idx="503">
                  <c:v>338964.662774118</c:v>
                </c:pt>
                <c:pt idx="504">
                  <c:v>338964.819281002</c:v>
                </c:pt>
                <c:pt idx="505">
                  <c:v>338965.370939687</c:v>
                </c:pt>
                <c:pt idx="506">
                  <c:v>338964.329854986</c:v>
                </c:pt>
                <c:pt idx="507">
                  <c:v>338964.449248252</c:v>
                </c:pt>
                <c:pt idx="508">
                  <c:v>338964.204742469</c:v>
                </c:pt>
                <c:pt idx="509">
                  <c:v>338964.543095022</c:v>
                </c:pt>
                <c:pt idx="510">
                  <c:v>338964.073405026</c:v>
                </c:pt>
                <c:pt idx="511">
                  <c:v>338964.796864935</c:v>
                </c:pt>
                <c:pt idx="512">
                  <c:v>338963.818907501</c:v>
                </c:pt>
                <c:pt idx="513">
                  <c:v>338963.90097197</c:v>
                </c:pt>
                <c:pt idx="514">
                  <c:v>338964.740413533</c:v>
                </c:pt>
                <c:pt idx="515">
                  <c:v>338964.120881646</c:v>
                </c:pt>
                <c:pt idx="516">
                  <c:v>338965.09194021</c:v>
                </c:pt>
                <c:pt idx="517">
                  <c:v>338965.070733879</c:v>
                </c:pt>
                <c:pt idx="518">
                  <c:v>338965.454843595</c:v>
                </c:pt>
                <c:pt idx="519">
                  <c:v>338965.445731047</c:v>
                </c:pt>
                <c:pt idx="520">
                  <c:v>338965.847151819</c:v>
                </c:pt>
                <c:pt idx="521">
                  <c:v>338965.106939159</c:v>
                </c:pt>
                <c:pt idx="522">
                  <c:v>338965.441959114</c:v>
                </c:pt>
                <c:pt idx="523">
                  <c:v>338965.470408311</c:v>
                </c:pt>
                <c:pt idx="524">
                  <c:v>338965.356310619</c:v>
                </c:pt>
                <c:pt idx="525">
                  <c:v>338965.602043442</c:v>
                </c:pt>
                <c:pt idx="526">
                  <c:v>338965.281436357</c:v>
                </c:pt>
                <c:pt idx="527">
                  <c:v>338965.507316168</c:v>
                </c:pt>
                <c:pt idx="528">
                  <c:v>338965.535740518</c:v>
                </c:pt>
                <c:pt idx="529">
                  <c:v>338965.729514436</c:v>
                </c:pt>
                <c:pt idx="530">
                  <c:v>338965.029509791</c:v>
                </c:pt>
                <c:pt idx="531">
                  <c:v>338964.920223621</c:v>
                </c:pt>
                <c:pt idx="532">
                  <c:v>338965.025382304</c:v>
                </c:pt>
                <c:pt idx="533">
                  <c:v>338964.872287005</c:v>
                </c:pt>
                <c:pt idx="534">
                  <c:v>338964.86821503</c:v>
                </c:pt>
                <c:pt idx="535">
                  <c:v>338964.69708561</c:v>
                </c:pt>
                <c:pt idx="536">
                  <c:v>338964.7662513</c:v>
                </c:pt>
                <c:pt idx="537">
                  <c:v>338963.995982894</c:v>
                </c:pt>
                <c:pt idx="538">
                  <c:v>338964.730243172</c:v>
                </c:pt>
                <c:pt idx="539">
                  <c:v>338964.696846705</c:v>
                </c:pt>
                <c:pt idx="540">
                  <c:v>338964.68957593</c:v>
                </c:pt>
                <c:pt idx="541">
                  <c:v>338964.832542198</c:v>
                </c:pt>
                <c:pt idx="542">
                  <c:v>338965.007592011</c:v>
                </c:pt>
                <c:pt idx="543">
                  <c:v>338965.414644878</c:v>
                </c:pt>
                <c:pt idx="544">
                  <c:v>338965.269392513</c:v>
                </c:pt>
                <c:pt idx="545">
                  <c:v>338964.639424694</c:v>
                </c:pt>
                <c:pt idx="546">
                  <c:v>338964.878719329</c:v>
                </c:pt>
                <c:pt idx="547">
                  <c:v>338965.270265449</c:v>
                </c:pt>
                <c:pt idx="548">
                  <c:v>338965.004495928</c:v>
                </c:pt>
                <c:pt idx="549">
                  <c:v>338964.957648014</c:v>
                </c:pt>
                <c:pt idx="550">
                  <c:v>338964.960276128</c:v>
                </c:pt>
                <c:pt idx="551">
                  <c:v>338964.944613611</c:v>
                </c:pt>
                <c:pt idx="552">
                  <c:v>338965.037231134</c:v>
                </c:pt>
                <c:pt idx="553">
                  <c:v>338965.142138062</c:v>
                </c:pt>
                <c:pt idx="554">
                  <c:v>338964.897057915</c:v>
                </c:pt>
                <c:pt idx="555">
                  <c:v>338964.884825623</c:v>
                </c:pt>
                <c:pt idx="556">
                  <c:v>338964.867542868</c:v>
                </c:pt>
                <c:pt idx="557">
                  <c:v>338964.916298338</c:v>
                </c:pt>
                <c:pt idx="558">
                  <c:v>338964.711713613</c:v>
                </c:pt>
                <c:pt idx="559">
                  <c:v>338964.706035565</c:v>
                </c:pt>
                <c:pt idx="560">
                  <c:v>338964.487948648</c:v>
                </c:pt>
                <c:pt idx="561">
                  <c:v>338964.702304681</c:v>
                </c:pt>
                <c:pt idx="562">
                  <c:v>338964.682162356</c:v>
                </c:pt>
                <c:pt idx="563">
                  <c:v>338964.895797378</c:v>
                </c:pt>
                <c:pt idx="564">
                  <c:v>338964.721031526</c:v>
                </c:pt>
                <c:pt idx="565">
                  <c:v>338964.571772135</c:v>
                </c:pt>
                <c:pt idx="566">
                  <c:v>338964.549981864</c:v>
                </c:pt>
                <c:pt idx="567">
                  <c:v>338964.483056709</c:v>
                </c:pt>
                <c:pt idx="568">
                  <c:v>338964.636065179</c:v>
                </c:pt>
                <c:pt idx="569">
                  <c:v>338964.514162093</c:v>
                </c:pt>
                <c:pt idx="570">
                  <c:v>338964.653094519</c:v>
                </c:pt>
                <c:pt idx="571">
                  <c:v>338964.581379613</c:v>
                </c:pt>
                <c:pt idx="572">
                  <c:v>338964.529523942</c:v>
                </c:pt>
                <c:pt idx="573">
                  <c:v>338964.528734483</c:v>
                </c:pt>
                <c:pt idx="574">
                  <c:v>338964.597269554</c:v>
                </c:pt>
                <c:pt idx="575">
                  <c:v>338964.615495348</c:v>
                </c:pt>
                <c:pt idx="576">
                  <c:v>338964.768093647</c:v>
                </c:pt>
                <c:pt idx="577">
                  <c:v>338964.667746718</c:v>
                </c:pt>
                <c:pt idx="578">
                  <c:v>338964.85609754</c:v>
                </c:pt>
                <c:pt idx="579">
                  <c:v>338964.746548374</c:v>
                </c:pt>
                <c:pt idx="580">
                  <c:v>338964.862365446</c:v>
                </c:pt>
                <c:pt idx="581">
                  <c:v>338964.695481113</c:v>
                </c:pt>
                <c:pt idx="582">
                  <c:v>338964.769309654</c:v>
                </c:pt>
                <c:pt idx="583">
                  <c:v>338964.700075983</c:v>
                </c:pt>
                <c:pt idx="584">
                  <c:v>338964.745409124</c:v>
                </c:pt>
                <c:pt idx="585">
                  <c:v>338964.83737003</c:v>
                </c:pt>
                <c:pt idx="586">
                  <c:v>338964.581729386</c:v>
                </c:pt>
                <c:pt idx="587">
                  <c:v>338964.776848603</c:v>
                </c:pt>
                <c:pt idx="588">
                  <c:v>338964.568515596</c:v>
                </c:pt>
                <c:pt idx="589">
                  <c:v>338964.702868054</c:v>
                </c:pt>
                <c:pt idx="590">
                  <c:v>338964.548926738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Main!$G$2:$G$592</c:f>
              <c:numCache>
                <c:formatCode>General</c:formatCode>
                <c:ptCount val="591"/>
                <c:pt idx="0">
                  <c:v>2.42285152936321E6</c:v>
                </c:pt>
                <c:pt idx="1">
                  <c:v>9.80659247622386E6</c:v>
                </c:pt>
                <c:pt idx="2">
                  <c:v>9.6902072520923E6</c:v>
                </c:pt>
                <c:pt idx="3">
                  <c:v>9.57291617060163E6</c:v>
                </c:pt>
                <c:pt idx="4">
                  <c:v>9.4549369090999E6</c:v>
                </c:pt>
                <c:pt idx="5">
                  <c:v>9.336440596268E6</c:v>
                </c:pt>
                <c:pt idx="6">
                  <c:v>9.21756707115945E6</c:v>
                </c:pt>
                <c:pt idx="7">
                  <c:v>9.09843528547862E6</c:v>
                </c:pt>
                <c:pt idx="8">
                  <c:v>8.97915081699536E6</c:v>
                </c:pt>
                <c:pt idx="9">
                  <c:v>8.85981169202756E6</c:v>
                </c:pt>
                <c:pt idx="10">
                  <c:v>8.74051331100246E6</c:v>
                </c:pt>
                <c:pt idx="11">
                  <c:v>8.62486155078251E6</c:v>
                </c:pt>
                <c:pt idx="12">
                  <c:v>8.50962371661968E6</c:v>
                </c:pt>
                <c:pt idx="13">
                  <c:v>8.395066174197E6</c:v>
                </c:pt>
                <c:pt idx="14">
                  <c:v>8.28151829744145E6</c:v>
                </c:pt>
                <c:pt idx="15">
                  <c:v>5.70451417241239E6</c:v>
                </c:pt>
                <c:pt idx="16">
                  <c:v>4.82315499883056E6</c:v>
                </c:pt>
                <c:pt idx="17">
                  <c:v>4.56582501096835E6</c:v>
                </c:pt>
                <c:pt idx="18">
                  <c:v>4.37457465789736E6</c:v>
                </c:pt>
                <c:pt idx="19">
                  <c:v>4.35928747956679E6</c:v>
                </c:pt>
                <c:pt idx="20">
                  <c:v>4.21476430347071E6</c:v>
                </c:pt>
                <c:pt idx="21">
                  <c:v>4.19870575597604E6</c:v>
                </c:pt>
                <c:pt idx="22">
                  <c:v>4.08557349308744E6</c:v>
                </c:pt>
                <c:pt idx="23">
                  <c:v>4.06888804808759E6</c:v>
                </c:pt>
                <c:pt idx="24">
                  <c:v>3.97637532622946E6</c:v>
                </c:pt>
                <c:pt idx="25">
                  <c:v>3.95946656021847E6</c:v>
                </c:pt>
                <c:pt idx="26">
                  <c:v>3.88437088379734E6</c:v>
                </c:pt>
                <c:pt idx="27">
                  <c:v>3.86740388451977E6</c:v>
                </c:pt>
                <c:pt idx="28">
                  <c:v>3.80596578867501E6</c:v>
                </c:pt>
                <c:pt idx="29">
                  <c:v>3.8295275438849E6</c:v>
                </c:pt>
                <c:pt idx="30">
                  <c:v>3.65128231131104E6</c:v>
                </c:pt>
                <c:pt idx="31">
                  <c:v>3.48083926231608E6</c:v>
                </c:pt>
                <c:pt idx="32">
                  <c:v>3.38575746843424E6</c:v>
                </c:pt>
                <c:pt idx="33">
                  <c:v>3.3045430446419E6</c:v>
                </c:pt>
                <c:pt idx="34">
                  <c:v>3.2138557187118E6</c:v>
                </c:pt>
                <c:pt idx="35">
                  <c:v>3.18277220945761E6</c:v>
                </c:pt>
                <c:pt idx="36">
                  <c:v>3.17708026315635E6</c:v>
                </c:pt>
                <c:pt idx="37">
                  <c:v>3.12652480398793E6</c:v>
                </c:pt>
                <c:pt idx="38">
                  <c:v>3.07882940888884E6</c:v>
                </c:pt>
                <c:pt idx="39">
                  <c:v>3.07830383727535E6</c:v>
                </c:pt>
                <c:pt idx="40">
                  <c:v>3.08769613713646E6</c:v>
                </c:pt>
                <c:pt idx="41">
                  <c:v>3.0425397499507E6</c:v>
                </c:pt>
                <c:pt idx="42">
                  <c:v>3.04013202855207E6</c:v>
                </c:pt>
                <c:pt idx="43">
                  <c:v>3.02214499379324E6</c:v>
                </c:pt>
                <c:pt idx="44">
                  <c:v>3.01641062494861E6</c:v>
                </c:pt>
                <c:pt idx="45">
                  <c:v>2.98749806961826E6</c:v>
                </c:pt>
                <c:pt idx="46">
                  <c:v>2.97508617066408E6</c:v>
                </c:pt>
                <c:pt idx="47">
                  <c:v>2.8946110960421E6</c:v>
                </c:pt>
                <c:pt idx="48">
                  <c:v>2.83485487864933E6</c:v>
                </c:pt>
                <c:pt idx="49">
                  <c:v>2.78346912818705E6</c:v>
                </c:pt>
                <c:pt idx="50">
                  <c:v>2.75784972046155E6</c:v>
                </c:pt>
                <c:pt idx="51">
                  <c:v>2.73531370820782E6</c:v>
                </c:pt>
                <c:pt idx="52">
                  <c:v>2.71530790168256E6</c:v>
                </c:pt>
                <c:pt idx="53">
                  <c:v>2.71730846120429E6</c:v>
                </c:pt>
                <c:pt idx="54">
                  <c:v>2.66911405091356E6</c:v>
                </c:pt>
                <c:pt idx="55">
                  <c:v>2.65399175878871E6</c:v>
                </c:pt>
                <c:pt idx="56">
                  <c:v>2.64370397030874E6</c:v>
                </c:pt>
                <c:pt idx="57">
                  <c:v>2.6426167104156E6</c:v>
                </c:pt>
                <c:pt idx="58">
                  <c:v>2.61378583878677E6</c:v>
                </c:pt>
                <c:pt idx="59">
                  <c:v>2.60372485607476E6</c:v>
                </c:pt>
                <c:pt idx="60">
                  <c:v>2.60472336667078E6</c:v>
                </c:pt>
                <c:pt idx="61">
                  <c:v>2.58189582746688E6</c:v>
                </c:pt>
                <c:pt idx="62">
                  <c:v>2.54356814040324E6</c:v>
                </c:pt>
                <c:pt idx="63">
                  <c:v>2.5158730087864E6</c:v>
                </c:pt>
                <c:pt idx="64">
                  <c:v>2.48297443227194E6</c:v>
                </c:pt>
                <c:pt idx="65">
                  <c:v>2.46691557125892E6</c:v>
                </c:pt>
                <c:pt idx="66">
                  <c:v>2.44975896487427E6</c:v>
                </c:pt>
                <c:pt idx="67">
                  <c:v>2.43998512985198E6</c:v>
                </c:pt>
                <c:pt idx="68">
                  <c:v>2.4259357534064E6</c:v>
                </c:pt>
                <c:pt idx="69">
                  <c:v>2.40080334662048E6</c:v>
                </c:pt>
                <c:pt idx="70">
                  <c:v>2.39057393497216E6</c:v>
                </c:pt>
                <c:pt idx="71">
                  <c:v>2.38168209705351E6</c:v>
                </c:pt>
                <c:pt idx="72">
                  <c:v>2.38097447391888E6</c:v>
                </c:pt>
                <c:pt idx="73">
                  <c:v>2.36542863279972E6</c:v>
                </c:pt>
                <c:pt idx="74">
                  <c:v>2.35776742801905E6</c:v>
                </c:pt>
                <c:pt idx="75">
                  <c:v>2.35762453772052E6</c:v>
                </c:pt>
                <c:pt idx="76">
                  <c:v>2.34596982141066E6</c:v>
                </c:pt>
                <c:pt idx="77">
                  <c:v>2.32410227198775E6</c:v>
                </c:pt>
                <c:pt idx="78">
                  <c:v>2.30689203486141E6</c:v>
                </c:pt>
                <c:pt idx="79">
                  <c:v>2.28908694964303E6</c:v>
                </c:pt>
                <c:pt idx="80">
                  <c:v>2.27840225027365E6</c:v>
                </c:pt>
                <c:pt idx="81">
                  <c:v>2.26746623029193E6</c:v>
                </c:pt>
                <c:pt idx="82">
                  <c:v>2.25827347109551E6</c:v>
                </c:pt>
                <c:pt idx="83">
                  <c:v>2.24864421587347E6</c:v>
                </c:pt>
                <c:pt idx="84">
                  <c:v>2.23162212712318E6</c:v>
                </c:pt>
                <c:pt idx="85">
                  <c:v>2.22347804588212E6</c:v>
                </c:pt>
                <c:pt idx="86">
                  <c:v>2.2168616893456E6</c:v>
                </c:pt>
                <c:pt idx="87">
                  <c:v>2.21192898234293E6</c:v>
                </c:pt>
                <c:pt idx="88">
                  <c:v>2.2129159105186E6</c:v>
                </c:pt>
                <c:pt idx="89">
                  <c:v>2.20019301955144E6</c:v>
                </c:pt>
                <c:pt idx="90">
                  <c:v>2.19584101180145E6</c:v>
                </c:pt>
                <c:pt idx="91">
                  <c:v>2.1965895816796E6</c:v>
                </c:pt>
                <c:pt idx="92">
                  <c:v>2.1878115584087E6</c:v>
                </c:pt>
                <c:pt idx="93">
                  <c:v>2.17513094885688E6</c:v>
                </c:pt>
                <c:pt idx="94">
                  <c:v>2.16192623392216E6</c:v>
                </c:pt>
                <c:pt idx="95">
                  <c:v>2.15358318733028E6</c:v>
                </c:pt>
                <c:pt idx="96">
                  <c:v>2.14471418722861E6</c:v>
                </c:pt>
                <c:pt idx="97">
                  <c:v>2.13935299653831E6</c:v>
                </c:pt>
                <c:pt idx="98">
                  <c:v>2.13221373730363E6</c:v>
                </c:pt>
                <c:pt idx="99">
                  <c:v>2.12097240245836E6</c:v>
                </c:pt>
                <c:pt idx="100">
                  <c:v>2.11441901526784E6</c:v>
                </c:pt>
                <c:pt idx="101">
                  <c:v>2.10856337085115E6</c:v>
                </c:pt>
                <c:pt idx="102">
                  <c:v>2.10275958478193E6</c:v>
                </c:pt>
                <c:pt idx="103">
                  <c:v>2.09790367001529E6</c:v>
                </c:pt>
                <c:pt idx="104">
                  <c:v>2.09333822273111E6</c:v>
                </c:pt>
                <c:pt idx="105">
                  <c:v>2.08675434293176E6</c:v>
                </c:pt>
                <c:pt idx="106">
                  <c:v>2.08342603643918E6</c:v>
                </c:pt>
                <c:pt idx="107">
                  <c:v>2.08331016865776E6</c:v>
                </c:pt>
                <c:pt idx="108">
                  <c:v>2.0787384134853E6</c:v>
                </c:pt>
                <c:pt idx="109">
                  <c:v>2.06920860222168E6</c:v>
                </c:pt>
                <c:pt idx="110">
                  <c:v>2.06239165504741E6</c:v>
                </c:pt>
                <c:pt idx="111">
                  <c:v>2.05639517264256E6</c:v>
                </c:pt>
                <c:pt idx="112">
                  <c:v>2.05028378081635E6</c:v>
                </c:pt>
                <c:pt idx="113">
                  <c:v>2.04490056749356E6</c:v>
                </c:pt>
                <c:pt idx="114">
                  <c:v>2.0394436404895E6</c:v>
                </c:pt>
                <c:pt idx="115">
                  <c:v>2.03232851461563E6</c:v>
                </c:pt>
                <c:pt idx="116">
                  <c:v>2.02698724098542E6</c:v>
                </c:pt>
                <c:pt idx="117">
                  <c:v>2.02269634600142E6</c:v>
                </c:pt>
                <c:pt idx="118">
                  <c:v>2.01959623060047E6</c:v>
                </c:pt>
                <c:pt idx="119">
                  <c:v>2.01660826423771E6</c:v>
                </c:pt>
                <c:pt idx="120">
                  <c:v>2.0107465089095E6</c:v>
                </c:pt>
                <c:pt idx="121">
                  <c:v>2.0086731797779E6</c:v>
                </c:pt>
                <c:pt idx="122">
                  <c:v>2.0090166321645E6</c:v>
                </c:pt>
                <c:pt idx="123">
                  <c:v>2.00494114357149E6</c:v>
                </c:pt>
                <c:pt idx="124">
                  <c:v>1.99830942170683E6</c:v>
                </c:pt>
                <c:pt idx="125">
                  <c:v>1.99536155262187E6</c:v>
                </c:pt>
                <c:pt idx="126">
                  <c:v>1.9923261711601E6</c:v>
                </c:pt>
                <c:pt idx="127">
                  <c:v>1.98782860801775E6</c:v>
                </c:pt>
                <c:pt idx="128">
                  <c:v>1.98289315762191E6</c:v>
                </c:pt>
                <c:pt idx="129">
                  <c:v>1.97980569135821E6</c:v>
                </c:pt>
                <c:pt idx="130">
                  <c:v>1.97582962598928E6</c:v>
                </c:pt>
                <c:pt idx="131">
                  <c:v>1.97025908242573E6</c:v>
                </c:pt>
                <c:pt idx="132">
                  <c:v>1.9661848201192E6</c:v>
                </c:pt>
                <c:pt idx="133">
                  <c:v>1.96214019634197E6</c:v>
                </c:pt>
                <c:pt idx="134">
                  <c:v>1.95870207922365E6</c:v>
                </c:pt>
                <c:pt idx="135">
                  <c:v>1.95559114156528E6</c:v>
                </c:pt>
                <c:pt idx="136">
                  <c:v>1.95180202656586E6</c:v>
                </c:pt>
                <c:pt idx="137">
                  <c:v>1.95002761774274E6</c:v>
                </c:pt>
                <c:pt idx="138">
                  <c:v>1.94804013598183E6</c:v>
                </c:pt>
                <c:pt idx="139">
                  <c:v>1.94792023781261E6</c:v>
                </c:pt>
                <c:pt idx="140">
                  <c:v>1.94556618099216E6</c:v>
                </c:pt>
                <c:pt idx="141">
                  <c:v>1.94195486242967E6</c:v>
                </c:pt>
                <c:pt idx="142">
                  <c:v>1.93785488386822E6</c:v>
                </c:pt>
                <c:pt idx="143">
                  <c:v>1.93446275236213E6</c:v>
                </c:pt>
                <c:pt idx="144">
                  <c:v>1.93113528057479E6</c:v>
                </c:pt>
                <c:pt idx="145">
                  <c:v>1.92804838678745E6</c:v>
                </c:pt>
                <c:pt idx="146">
                  <c:v>1.92517772610688E6</c:v>
                </c:pt>
                <c:pt idx="147">
                  <c:v>1.92140101485996E6</c:v>
                </c:pt>
                <c:pt idx="148">
                  <c:v>1.91845584297872E6</c:v>
                </c:pt>
                <c:pt idx="149">
                  <c:v>1.91624183773417E6</c:v>
                </c:pt>
                <c:pt idx="150">
                  <c:v>1.91415365633541E6</c:v>
                </c:pt>
                <c:pt idx="151">
                  <c:v>1.91045969853778E6</c:v>
                </c:pt>
                <c:pt idx="152">
                  <c:v>1.90842370045114E6</c:v>
                </c:pt>
                <c:pt idx="153">
                  <c:v>1.90751582685468E6</c:v>
                </c:pt>
                <c:pt idx="154">
                  <c:v>1.90776844445408E6</c:v>
                </c:pt>
                <c:pt idx="155">
                  <c:v>1.9060715269112E6</c:v>
                </c:pt>
                <c:pt idx="156">
                  <c:v>1.90242700567589E6</c:v>
                </c:pt>
                <c:pt idx="157">
                  <c:v>1.90080220716414E6</c:v>
                </c:pt>
                <c:pt idx="158">
                  <c:v>1.89823246243101E6</c:v>
                </c:pt>
                <c:pt idx="159">
                  <c:v>1.89547260887328E6</c:v>
                </c:pt>
                <c:pt idx="160">
                  <c:v>1.89417735511669E6</c:v>
                </c:pt>
                <c:pt idx="161">
                  <c:v>1.89237083006886E6</c:v>
                </c:pt>
                <c:pt idx="162">
                  <c:v>1.88929785912932E6</c:v>
                </c:pt>
                <c:pt idx="163">
                  <c:v>1.88666357908849E6</c:v>
                </c:pt>
                <c:pt idx="164">
                  <c:v>1.88427898162673E6</c:v>
                </c:pt>
                <c:pt idx="165">
                  <c:v>1.88216255325135E6</c:v>
                </c:pt>
                <c:pt idx="166">
                  <c:v>1.87991723561297E6</c:v>
                </c:pt>
                <c:pt idx="167">
                  <c:v>1.87897345309844E6</c:v>
                </c:pt>
                <c:pt idx="168">
                  <c:v>1.87778574345239E6</c:v>
                </c:pt>
                <c:pt idx="169">
                  <c:v>1.87762932916996E6</c:v>
                </c:pt>
                <c:pt idx="170">
                  <c:v>1.87650388253565E6</c:v>
                </c:pt>
                <c:pt idx="171">
                  <c:v>1.8743888505756E6</c:v>
                </c:pt>
                <c:pt idx="172">
                  <c:v>1.87158697436175E6</c:v>
                </c:pt>
                <c:pt idx="173">
                  <c:v>1.86961566986527E6</c:v>
                </c:pt>
                <c:pt idx="174">
                  <c:v>1.86784798462463E6</c:v>
                </c:pt>
                <c:pt idx="175">
                  <c:v>1.86594419271469E6</c:v>
                </c:pt>
                <c:pt idx="176">
                  <c:v>1.86443506688811E6</c:v>
                </c:pt>
                <c:pt idx="177">
                  <c:v>1.86237732155093E6</c:v>
                </c:pt>
                <c:pt idx="178">
                  <c:v>1.86076855168521E6</c:v>
                </c:pt>
                <c:pt idx="179">
                  <c:v>1.85971420995262E6</c:v>
                </c:pt>
                <c:pt idx="180">
                  <c:v>1.85874061585476E6</c:v>
                </c:pt>
                <c:pt idx="181">
                  <c:v>1.85648945525619E6</c:v>
                </c:pt>
                <c:pt idx="182">
                  <c:v>1.85508037104068E6</c:v>
                </c:pt>
                <c:pt idx="183">
                  <c:v>1.85466174921303E6</c:v>
                </c:pt>
                <c:pt idx="184">
                  <c:v>1.85492762209218E6</c:v>
                </c:pt>
                <c:pt idx="185">
                  <c:v>1.85379289008761E6</c:v>
                </c:pt>
                <c:pt idx="186">
                  <c:v>1.85142517622359E6</c:v>
                </c:pt>
                <c:pt idx="187">
                  <c:v>1.85097604037509E6</c:v>
                </c:pt>
                <c:pt idx="188">
                  <c:v>1.84960227263564E6</c:v>
                </c:pt>
                <c:pt idx="189">
                  <c:v>1.84801486892373E6</c:v>
                </c:pt>
                <c:pt idx="190">
                  <c:v>1.84774294381889E6</c:v>
                </c:pt>
                <c:pt idx="191">
                  <c:v>1.84702040088758E6</c:v>
                </c:pt>
                <c:pt idx="192">
                  <c:v>1.84537741148629E6</c:v>
                </c:pt>
                <c:pt idx="193">
                  <c:v>1.843822515095E6</c:v>
                </c:pt>
                <c:pt idx="194">
                  <c:v>1.84224598472026E6</c:v>
                </c:pt>
                <c:pt idx="195">
                  <c:v>1.84086433120198E6</c:v>
                </c:pt>
                <c:pt idx="196">
                  <c:v>1.83979903419563E6</c:v>
                </c:pt>
                <c:pt idx="197">
                  <c:v>1.83949195361306E6</c:v>
                </c:pt>
                <c:pt idx="198">
                  <c:v>1.83878755721937E6</c:v>
                </c:pt>
                <c:pt idx="199">
                  <c:v>1.83857940294053E6</c:v>
                </c:pt>
                <c:pt idx="200">
                  <c:v>1.83821976157507E6</c:v>
                </c:pt>
                <c:pt idx="201">
                  <c:v>1.83892927294784E6</c:v>
                </c:pt>
                <c:pt idx="202">
                  <c:v>1.83762966583605E6</c:v>
                </c:pt>
                <c:pt idx="203">
                  <c:v>1.83657024578977E6</c:v>
                </c:pt>
                <c:pt idx="204">
                  <c:v>1.83578110142997E6</c:v>
                </c:pt>
                <c:pt idx="205">
                  <c:v>1.83437873342397E6</c:v>
                </c:pt>
                <c:pt idx="206">
                  <c:v>1.83349974257386E6</c:v>
                </c:pt>
                <c:pt idx="207">
                  <c:v>1.83248541147568E6</c:v>
                </c:pt>
                <c:pt idx="208">
                  <c:v>1.83181374163721E6</c:v>
                </c:pt>
                <c:pt idx="209">
                  <c:v>1.83168836676551E6</c:v>
                </c:pt>
                <c:pt idx="210">
                  <c:v>1.8316472792569E6</c:v>
                </c:pt>
                <c:pt idx="211">
                  <c:v>1.83046465029012E6</c:v>
                </c:pt>
                <c:pt idx="212">
                  <c:v>1.82958020407515E6</c:v>
                </c:pt>
                <c:pt idx="213">
                  <c:v>1.82960624903511E6</c:v>
                </c:pt>
                <c:pt idx="214">
                  <c:v>1.82930609628744E6</c:v>
                </c:pt>
                <c:pt idx="215">
                  <c:v>1.82904952468591E6</c:v>
                </c:pt>
                <c:pt idx="216">
                  <c:v>1.82826953990842E6</c:v>
                </c:pt>
                <c:pt idx="217">
                  <c:v>1.8283139995719E6</c:v>
                </c:pt>
                <c:pt idx="218">
                  <c:v>1.82795853828467E6</c:v>
                </c:pt>
                <c:pt idx="219">
                  <c:v>1.82730223515293E6</c:v>
                </c:pt>
                <c:pt idx="220">
                  <c:v>1.8278994074366E6</c:v>
                </c:pt>
                <c:pt idx="221">
                  <c:v>1.82801059840997E6</c:v>
                </c:pt>
                <c:pt idx="222">
                  <c:v>1.82765568965152E6</c:v>
                </c:pt>
                <c:pt idx="223">
                  <c:v>1.82711945964733E6</c:v>
                </c:pt>
                <c:pt idx="224">
                  <c:v>1.82622644472119E6</c:v>
                </c:pt>
                <c:pt idx="225">
                  <c:v>1.82537264828491E6</c:v>
                </c:pt>
                <c:pt idx="226">
                  <c:v>1.8253671258436E6</c:v>
                </c:pt>
                <c:pt idx="227">
                  <c:v>1.82570675943826E6</c:v>
                </c:pt>
                <c:pt idx="228">
                  <c:v>1.82603080475144E6</c:v>
                </c:pt>
                <c:pt idx="229">
                  <c:v>1.82526158495264E6</c:v>
                </c:pt>
                <c:pt idx="230">
                  <c:v>1.82609743370033E6</c:v>
                </c:pt>
                <c:pt idx="231">
                  <c:v>1.82446270076268E6</c:v>
                </c:pt>
                <c:pt idx="232">
                  <c:v>1.82455186692736E6</c:v>
                </c:pt>
                <c:pt idx="233">
                  <c:v>1.82368570225857E6</c:v>
                </c:pt>
                <c:pt idx="234">
                  <c:v>1.82336620305885E6</c:v>
                </c:pt>
                <c:pt idx="235">
                  <c:v>1.82210398878511E6</c:v>
                </c:pt>
                <c:pt idx="236">
                  <c:v>1.82194810556449E6</c:v>
                </c:pt>
                <c:pt idx="237">
                  <c:v>1.82090891066692E6</c:v>
                </c:pt>
                <c:pt idx="238">
                  <c:v>1.82069086912861E6</c:v>
                </c:pt>
                <c:pt idx="239">
                  <c:v>1.82070361302782E6</c:v>
                </c:pt>
                <c:pt idx="240">
                  <c:v>1.82109263498634E6</c:v>
                </c:pt>
                <c:pt idx="241">
                  <c:v>1.82038964050887E6</c:v>
                </c:pt>
                <c:pt idx="242">
                  <c:v>1.82077672308278E6</c:v>
                </c:pt>
                <c:pt idx="243">
                  <c:v>1.82074633932809E6</c:v>
                </c:pt>
                <c:pt idx="244">
                  <c:v>1.82092828811868E6</c:v>
                </c:pt>
                <c:pt idx="245">
                  <c:v>1.82146181067885E6</c:v>
                </c:pt>
                <c:pt idx="246">
                  <c:v>1.82243336155424E6</c:v>
                </c:pt>
                <c:pt idx="247">
                  <c:v>1.82257156729775E6</c:v>
                </c:pt>
                <c:pt idx="248">
                  <c:v>1.8224231801441E6</c:v>
                </c:pt>
                <c:pt idx="249">
                  <c:v>1.82263712957252E6</c:v>
                </c:pt>
                <c:pt idx="250">
                  <c:v>1.82203698650412E6</c:v>
                </c:pt>
                <c:pt idx="251">
                  <c:v>1.82297299284623E6</c:v>
                </c:pt>
                <c:pt idx="252">
                  <c:v>1.82243533024348E6</c:v>
                </c:pt>
                <c:pt idx="253">
                  <c:v>1.82242758804446E6</c:v>
                </c:pt>
                <c:pt idx="254">
                  <c:v>1.82255334168589E6</c:v>
                </c:pt>
                <c:pt idx="255">
                  <c:v>1.82358054187118E6</c:v>
                </c:pt>
                <c:pt idx="256">
                  <c:v>1.82265949770627E6</c:v>
                </c:pt>
                <c:pt idx="257">
                  <c:v>1.82146854104081E6</c:v>
                </c:pt>
                <c:pt idx="258">
                  <c:v>1.82158978565036E6</c:v>
                </c:pt>
                <c:pt idx="259">
                  <c:v>1.82186886647378E6</c:v>
                </c:pt>
                <c:pt idx="260">
                  <c:v>1.82199420164257E6</c:v>
                </c:pt>
                <c:pt idx="261">
                  <c:v>1.82083328935005E6</c:v>
                </c:pt>
                <c:pt idx="262">
                  <c:v>1.82137599489266E6</c:v>
                </c:pt>
                <c:pt idx="263">
                  <c:v>1.81957248356033E6</c:v>
                </c:pt>
                <c:pt idx="264">
                  <c:v>1.82167401441938E6</c:v>
                </c:pt>
                <c:pt idx="265">
                  <c:v>1.82166150598282E6</c:v>
                </c:pt>
                <c:pt idx="266">
                  <c:v>1.82130287673076E6</c:v>
                </c:pt>
                <c:pt idx="267">
                  <c:v>1.8216817855886E6</c:v>
                </c:pt>
                <c:pt idx="268">
                  <c:v>1.82157149767668E6</c:v>
                </c:pt>
                <c:pt idx="269">
                  <c:v>1.82160295028527E6</c:v>
                </c:pt>
                <c:pt idx="270">
                  <c:v>1.8218939658488E6</c:v>
                </c:pt>
                <c:pt idx="271">
                  <c:v>1.82149612917515E6</c:v>
                </c:pt>
                <c:pt idx="272">
                  <c:v>1.82197978112705E6</c:v>
                </c:pt>
                <c:pt idx="273">
                  <c:v>1.8219368083332E6</c:v>
                </c:pt>
                <c:pt idx="274">
                  <c:v>1.82101911326324E6</c:v>
                </c:pt>
                <c:pt idx="275">
                  <c:v>1.8208944479534E6</c:v>
                </c:pt>
                <c:pt idx="276">
                  <c:v>1.82065488851061E6</c:v>
                </c:pt>
                <c:pt idx="277">
                  <c:v>1.82108878019145E6</c:v>
                </c:pt>
                <c:pt idx="278">
                  <c:v>1.8210904687693E6</c:v>
                </c:pt>
                <c:pt idx="279">
                  <c:v>1.82065294849859E6</c:v>
                </c:pt>
                <c:pt idx="280">
                  <c:v>1.82049084920654E6</c:v>
                </c:pt>
                <c:pt idx="281">
                  <c:v>1.82059280731908E6</c:v>
                </c:pt>
                <c:pt idx="282">
                  <c:v>1.82052892662298E6</c:v>
                </c:pt>
                <c:pt idx="283">
                  <c:v>1.82059897095473E6</c:v>
                </c:pt>
                <c:pt idx="284">
                  <c:v>1.82070780131329E6</c:v>
                </c:pt>
                <c:pt idx="285">
                  <c:v>1.82067105794974E6</c:v>
                </c:pt>
                <c:pt idx="286">
                  <c:v>1.82071168505061E6</c:v>
                </c:pt>
                <c:pt idx="287">
                  <c:v>1.82052047397754E6</c:v>
                </c:pt>
                <c:pt idx="288">
                  <c:v>1.82061987985106E6</c:v>
                </c:pt>
                <c:pt idx="289">
                  <c:v>1.82037855261598E6</c:v>
                </c:pt>
                <c:pt idx="290">
                  <c:v>1.82076456921237E6</c:v>
                </c:pt>
                <c:pt idx="291">
                  <c:v>1.82094646159989E6</c:v>
                </c:pt>
                <c:pt idx="292">
                  <c:v>1.82095450927408E6</c:v>
                </c:pt>
                <c:pt idx="293">
                  <c:v>1.82094652330963E6</c:v>
                </c:pt>
                <c:pt idx="294">
                  <c:v>1.82090676600172E6</c:v>
                </c:pt>
                <c:pt idx="295">
                  <c:v>1.82110649445425E6</c:v>
                </c:pt>
                <c:pt idx="296">
                  <c:v>1.82078542119832E6</c:v>
                </c:pt>
                <c:pt idx="297">
                  <c:v>1.82105783686808E6</c:v>
                </c:pt>
                <c:pt idx="298">
                  <c:v>1.8211026233573E6</c:v>
                </c:pt>
                <c:pt idx="299">
                  <c:v>1.82125379353096E6</c:v>
                </c:pt>
                <c:pt idx="300">
                  <c:v>1.82157666598189E6</c:v>
                </c:pt>
                <c:pt idx="301">
                  <c:v>1.82123404985693E6</c:v>
                </c:pt>
                <c:pt idx="302">
                  <c:v>1.82100829751368E6</c:v>
                </c:pt>
                <c:pt idx="303">
                  <c:v>1.82101344924812E6</c:v>
                </c:pt>
                <c:pt idx="304">
                  <c:v>1.82115410247223E6</c:v>
                </c:pt>
                <c:pt idx="305">
                  <c:v>1.82100827967063E6</c:v>
                </c:pt>
                <c:pt idx="306">
                  <c:v>1.82076150214826E6</c:v>
                </c:pt>
                <c:pt idx="307">
                  <c:v>1.82071785393204E6</c:v>
                </c:pt>
                <c:pt idx="308">
                  <c:v>1.82091094872918E6</c:v>
                </c:pt>
                <c:pt idx="309">
                  <c:v>1.8207720217765E6</c:v>
                </c:pt>
                <c:pt idx="310">
                  <c:v>1.82073020241205E6</c:v>
                </c:pt>
                <c:pt idx="311">
                  <c:v>1.82076392531672E6</c:v>
                </c:pt>
                <c:pt idx="312">
                  <c:v>1.82040583715135E6</c:v>
                </c:pt>
                <c:pt idx="313">
                  <c:v>1.82032362411515E6</c:v>
                </c:pt>
                <c:pt idx="314">
                  <c:v>1.82061165417383E6</c:v>
                </c:pt>
                <c:pt idx="315">
                  <c:v>1.82032344754893E6</c:v>
                </c:pt>
                <c:pt idx="316">
                  <c:v>1.82019198113149E6</c:v>
                </c:pt>
                <c:pt idx="317">
                  <c:v>1.82034546565515E6</c:v>
                </c:pt>
                <c:pt idx="318">
                  <c:v>1.82065291363931E6</c:v>
                </c:pt>
                <c:pt idx="319">
                  <c:v>1.82040107540465E6</c:v>
                </c:pt>
                <c:pt idx="320">
                  <c:v>1.82048974449882E6</c:v>
                </c:pt>
                <c:pt idx="321">
                  <c:v>1.82040286157707E6</c:v>
                </c:pt>
                <c:pt idx="322">
                  <c:v>1.82036578602457E6</c:v>
                </c:pt>
                <c:pt idx="323">
                  <c:v>1.82046124484974E6</c:v>
                </c:pt>
                <c:pt idx="324">
                  <c:v>1.82052475600909E6</c:v>
                </c:pt>
                <c:pt idx="325">
                  <c:v>1.82045452463973E6</c:v>
                </c:pt>
                <c:pt idx="326">
                  <c:v>1.82050743297546E6</c:v>
                </c:pt>
                <c:pt idx="327">
                  <c:v>1.82054090355516E6</c:v>
                </c:pt>
                <c:pt idx="328">
                  <c:v>1.82067760374164E6</c:v>
                </c:pt>
                <c:pt idx="329">
                  <c:v>1.82059169894401E6</c:v>
                </c:pt>
                <c:pt idx="330">
                  <c:v>1.82067975998706E6</c:v>
                </c:pt>
                <c:pt idx="331">
                  <c:v>1.82062413801002E6</c:v>
                </c:pt>
                <c:pt idx="332">
                  <c:v>1.82081214058824E6</c:v>
                </c:pt>
                <c:pt idx="333">
                  <c:v>1.82067681732405E6</c:v>
                </c:pt>
                <c:pt idx="334">
                  <c:v>1.8206888753955E6</c:v>
                </c:pt>
                <c:pt idx="335">
                  <c:v>1.82066897047763E6</c:v>
                </c:pt>
                <c:pt idx="336">
                  <c:v>1.82070171040233E6</c:v>
                </c:pt>
                <c:pt idx="337">
                  <c:v>1.82070865448292E6</c:v>
                </c:pt>
                <c:pt idx="338">
                  <c:v>1.82070063771851E6</c:v>
                </c:pt>
                <c:pt idx="339">
                  <c:v>1.82076060027843E6</c:v>
                </c:pt>
                <c:pt idx="340">
                  <c:v>1.82079370739816E6</c:v>
                </c:pt>
                <c:pt idx="341">
                  <c:v>1.82081370766113E6</c:v>
                </c:pt>
                <c:pt idx="342">
                  <c:v>1.82083727905781E6</c:v>
                </c:pt>
                <c:pt idx="343">
                  <c:v>1.8207889383004E6</c:v>
                </c:pt>
                <c:pt idx="344">
                  <c:v>1.82078579323045E6</c:v>
                </c:pt>
                <c:pt idx="345">
                  <c:v>1.82087266168173E6</c:v>
                </c:pt>
                <c:pt idx="346">
                  <c:v>1.82089322668445E6</c:v>
                </c:pt>
                <c:pt idx="347">
                  <c:v>1.82084206989878E6</c:v>
                </c:pt>
                <c:pt idx="348">
                  <c:v>1.82084604884309E6</c:v>
                </c:pt>
                <c:pt idx="349">
                  <c:v>1.8208412251974E6</c:v>
                </c:pt>
                <c:pt idx="350">
                  <c:v>1.8208311748417E6</c:v>
                </c:pt>
                <c:pt idx="351">
                  <c:v>1.82089364756093E6</c:v>
                </c:pt>
                <c:pt idx="352">
                  <c:v>1.82083127074906E6</c:v>
                </c:pt>
                <c:pt idx="353">
                  <c:v>1.82082480201943E6</c:v>
                </c:pt>
                <c:pt idx="354">
                  <c:v>1.82080472721359E6</c:v>
                </c:pt>
                <c:pt idx="355">
                  <c:v>1.82080920879321E6</c:v>
                </c:pt>
                <c:pt idx="356">
                  <c:v>1.82079853520499E6</c:v>
                </c:pt>
                <c:pt idx="357">
                  <c:v>1.8207490652012E6</c:v>
                </c:pt>
                <c:pt idx="358">
                  <c:v>1.82083102521392E6</c:v>
                </c:pt>
                <c:pt idx="359">
                  <c:v>1.82083491715288E6</c:v>
                </c:pt>
                <c:pt idx="360">
                  <c:v>1.82076624046696E6</c:v>
                </c:pt>
                <c:pt idx="361">
                  <c:v>1.82077277820576E6</c:v>
                </c:pt>
                <c:pt idx="362">
                  <c:v>1.82078977368175E6</c:v>
                </c:pt>
                <c:pt idx="363">
                  <c:v>1.82069978681974E6</c:v>
                </c:pt>
                <c:pt idx="364">
                  <c:v>1.82073995447186E6</c:v>
                </c:pt>
                <c:pt idx="365">
                  <c:v>1.82073174766983E6</c:v>
                </c:pt>
                <c:pt idx="366">
                  <c:v>1.82079491171683E6</c:v>
                </c:pt>
                <c:pt idx="367">
                  <c:v>1.82078739717851E6</c:v>
                </c:pt>
                <c:pt idx="368">
                  <c:v>1.8207975260044E6</c:v>
                </c:pt>
                <c:pt idx="369">
                  <c:v>1.82079611408398E6</c:v>
                </c:pt>
                <c:pt idx="370">
                  <c:v>1.82080142450795E6</c:v>
                </c:pt>
                <c:pt idx="371">
                  <c:v>1.82080531845225E6</c:v>
                </c:pt>
                <c:pt idx="372">
                  <c:v>1.82082700204111E6</c:v>
                </c:pt>
                <c:pt idx="373">
                  <c:v>1.82081742241196E6</c:v>
                </c:pt>
                <c:pt idx="374">
                  <c:v>1.82080000457386E6</c:v>
                </c:pt>
                <c:pt idx="375">
                  <c:v>1.82079113234123E6</c:v>
                </c:pt>
                <c:pt idx="376">
                  <c:v>1.82079922988315E6</c:v>
                </c:pt>
                <c:pt idx="377">
                  <c:v>1.82079960759578E6</c:v>
                </c:pt>
                <c:pt idx="378">
                  <c:v>1.820848250121E6</c:v>
                </c:pt>
                <c:pt idx="379">
                  <c:v>1.82078196498298E6</c:v>
                </c:pt>
                <c:pt idx="380">
                  <c:v>1.82080528340658E6</c:v>
                </c:pt>
                <c:pt idx="381">
                  <c:v>1.82081354443692E6</c:v>
                </c:pt>
                <c:pt idx="382">
                  <c:v>1.82079844770178E6</c:v>
                </c:pt>
                <c:pt idx="383">
                  <c:v>1.82080581181826E6</c:v>
                </c:pt>
                <c:pt idx="384">
                  <c:v>1.82079174364973E6</c:v>
                </c:pt>
                <c:pt idx="385">
                  <c:v>1.8207923784468E6</c:v>
                </c:pt>
                <c:pt idx="386">
                  <c:v>1.82079461904321E6</c:v>
                </c:pt>
                <c:pt idx="387">
                  <c:v>1.82079204457449E6</c:v>
                </c:pt>
                <c:pt idx="388">
                  <c:v>1.8207923284475E6</c:v>
                </c:pt>
                <c:pt idx="389">
                  <c:v>1.82078650824274E6</c:v>
                </c:pt>
                <c:pt idx="390">
                  <c:v>1.82078811622656E6</c:v>
                </c:pt>
                <c:pt idx="391">
                  <c:v>1.82078741639978E6</c:v>
                </c:pt>
                <c:pt idx="392">
                  <c:v>1.8207865355984E6</c:v>
                </c:pt>
                <c:pt idx="393">
                  <c:v>1.82078827020026E6</c:v>
                </c:pt>
                <c:pt idx="394">
                  <c:v>1.82078867077411E6</c:v>
                </c:pt>
                <c:pt idx="395">
                  <c:v>1.82078597583841E6</c:v>
                </c:pt>
                <c:pt idx="396">
                  <c:v>1.82079734047368E6</c:v>
                </c:pt>
                <c:pt idx="397">
                  <c:v>1.82082106905224E6</c:v>
                </c:pt>
                <c:pt idx="398">
                  <c:v>1.82080471554675E6</c:v>
                </c:pt>
                <c:pt idx="399">
                  <c:v>1.82079118891564E6</c:v>
                </c:pt>
                <c:pt idx="400">
                  <c:v>1.82079350321908E6</c:v>
                </c:pt>
                <c:pt idx="401">
                  <c:v>1.8207975075526E6</c:v>
                </c:pt>
                <c:pt idx="402">
                  <c:v>1.82080082098428E6</c:v>
                </c:pt>
                <c:pt idx="403">
                  <c:v>1.82081106770676E6</c:v>
                </c:pt>
                <c:pt idx="404">
                  <c:v>1.82078758067288E6</c:v>
                </c:pt>
                <c:pt idx="405">
                  <c:v>1.82079726914281E6</c:v>
                </c:pt>
                <c:pt idx="406">
                  <c:v>1.82079624223169E6</c:v>
                </c:pt>
                <c:pt idx="407">
                  <c:v>1.82079797590453E6</c:v>
                </c:pt>
                <c:pt idx="408">
                  <c:v>1.82079835242698E6</c:v>
                </c:pt>
                <c:pt idx="409">
                  <c:v>1.82079796269233E6</c:v>
                </c:pt>
                <c:pt idx="410">
                  <c:v>1.82079735774282E6</c:v>
                </c:pt>
                <c:pt idx="411">
                  <c:v>1.82080004345768E6</c:v>
                </c:pt>
                <c:pt idx="412">
                  <c:v>1.82080454149293E6</c:v>
                </c:pt>
                <c:pt idx="413">
                  <c:v>1.82080422096752E6</c:v>
                </c:pt>
                <c:pt idx="414">
                  <c:v>1.82079965251277E6</c:v>
                </c:pt>
                <c:pt idx="415">
                  <c:v>1.82080490827116E6</c:v>
                </c:pt>
                <c:pt idx="416">
                  <c:v>1.82079876083772E6</c:v>
                </c:pt>
                <c:pt idx="417">
                  <c:v>1.82080749834832E6</c:v>
                </c:pt>
                <c:pt idx="418">
                  <c:v>1.8208059806518E6</c:v>
                </c:pt>
                <c:pt idx="419">
                  <c:v>1.82080580106153E6</c:v>
                </c:pt>
                <c:pt idx="420">
                  <c:v>1.82081317640901E6</c:v>
                </c:pt>
                <c:pt idx="421">
                  <c:v>1.82080435132072E6</c:v>
                </c:pt>
                <c:pt idx="422">
                  <c:v>1.82080405891124E6</c:v>
                </c:pt>
                <c:pt idx="423">
                  <c:v>1.82080474288397E6</c:v>
                </c:pt>
                <c:pt idx="424">
                  <c:v>1.82080750371676E6</c:v>
                </c:pt>
                <c:pt idx="425">
                  <c:v>1.8208045251026E6</c:v>
                </c:pt>
                <c:pt idx="426">
                  <c:v>1.82080343241349E6</c:v>
                </c:pt>
                <c:pt idx="427">
                  <c:v>1.82080391296927E6</c:v>
                </c:pt>
                <c:pt idx="428">
                  <c:v>1.82080727364992E6</c:v>
                </c:pt>
                <c:pt idx="429">
                  <c:v>1.82080454240206E6</c:v>
                </c:pt>
                <c:pt idx="430">
                  <c:v>1.82080560778599E6</c:v>
                </c:pt>
                <c:pt idx="431">
                  <c:v>1.82080655452829E6</c:v>
                </c:pt>
                <c:pt idx="432">
                  <c:v>1.82080704835472E6</c:v>
                </c:pt>
                <c:pt idx="433">
                  <c:v>1.8208086324953E6</c:v>
                </c:pt>
                <c:pt idx="434">
                  <c:v>1.82080798376423E6</c:v>
                </c:pt>
                <c:pt idx="435">
                  <c:v>1.82081010249885E6</c:v>
                </c:pt>
                <c:pt idx="436">
                  <c:v>1.82081024043693E6</c:v>
                </c:pt>
                <c:pt idx="437">
                  <c:v>1.82081031296955E6</c:v>
                </c:pt>
                <c:pt idx="438">
                  <c:v>1.82080763687598E6</c:v>
                </c:pt>
                <c:pt idx="439">
                  <c:v>1.82080319505814E6</c:v>
                </c:pt>
                <c:pt idx="440">
                  <c:v>1.82080794834547E6</c:v>
                </c:pt>
                <c:pt idx="441">
                  <c:v>1.82081020602994E6</c:v>
                </c:pt>
                <c:pt idx="442">
                  <c:v>1.82081059280119E6</c:v>
                </c:pt>
                <c:pt idx="443">
                  <c:v>1.82080972860822E6</c:v>
                </c:pt>
                <c:pt idx="444">
                  <c:v>1.82081213351523E6</c:v>
                </c:pt>
                <c:pt idx="445">
                  <c:v>1.8208110587396E6</c:v>
                </c:pt>
                <c:pt idx="446">
                  <c:v>1.82081272910731E6</c:v>
                </c:pt>
                <c:pt idx="447">
                  <c:v>1.82081196042087E6</c:v>
                </c:pt>
                <c:pt idx="448">
                  <c:v>1.82081254404918E6</c:v>
                </c:pt>
                <c:pt idx="449">
                  <c:v>1.82080712770256E6</c:v>
                </c:pt>
                <c:pt idx="450">
                  <c:v>1.82081210844445E6</c:v>
                </c:pt>
                <c:pt idx="451">
                  <c:v>1.82081069473489E6</c:v>
                </c:pt>
                <c:pt idx="452">
                  <c:v>1.82081182650141E6</c:v>
                </c:pt>
                <c:pt idx="453">
                  <c:v>1.82081150783359E6</c:v>
                </c:pt>
                <c:pt idx="454">
                  <c:v>1.82081041440933E6</c:v>
                </c:pt>
                <c:pt idx="455">
                  <c:v>1.82081003093254E6</c:v>
                </c:pt>
                <c:pt idx="456">
                  <c:v>1.82080802574711E6</c:v>
                </c:pt>
                <c:pt idx="457">
                  <c:v>1.82080793230552E6</c:v>
                </c:pt>
                <c:pt idx="458">
                  <c:v>1.82080676487737E6</c:v>
                </c:pt>
                <c:pt idx="459">
                  <c:v>1.82080541425853E6</c:v>
                </c:pt>
                <c:pt idx="460">
                  <c:v>1.82080582424757E6</c:v>
                </c:pt>
                <c:pt idx="461">
                  <c:v>1.82080592347385E6</c:v>
                </c:pt>
                <c:pt idx="462">
                  <c:v>1.82080630827676E6</c:v>
                </c:pt>
                <c:pt idx="463">
                  <c:v>1.82080565835084E6</c:v>
                </c:pt>
                <c:pt idx="464">
                  <c:v>1.82080553901571E6</c:v>
                </c:pt>
                <c:pt idx="465">
                  <c:v>1.82080571821349E6</c:v>
                </c:pt>
                <c:pt idx="466">
                  <c:v>1.82080743924362E6</c:v>
                </c:pt>
                <c:pt idx="467">
                  <c:v>1.82080521299459E6</c:v>
                </c:pt>
                <c:pt idx="468">
                  <c:v>1.82080467941801E6</c:v>
                </c:pt>
                <c:pt idx="469">
                  <c:v>1.820803589322E6</c:v>
                </c:pt>
                <c:pt idx="470">
                  <c:v>1.82080375584909E6</c:v>
                </c:pt>
                <c:pt idx="471">
                  <c:v>1.8208056215309E6</c:v>
                </c:pt>
                <c:pt idx="472">
                  <c:v>1.82080437580404E6</c:v>
                </c:pt>
                <c:pt idx="473">
                  <c:v>1.82080484418689E6</c:v>
                </c:pt>
                <c:pt idx="474">
                  <c:v>1.82080386539404E6</c:v>
                </c:pt>
                <c:pt idx="475">
                  <c:v>1.82080635697427E6</c:v>
                </c:pt>
                <c:pt idx="476">
                  <c:v>1.82080291882312E6</c:v>
                </c:pt>
                <c:pt idx="477">
                  <c:v>1.82080438756356E6</c:v>
                </c:pt>
                <c:pt idx="478">
                  <c:v>1.82080444160483E6</c:v>
                </c:pt>
                <c:pt idx="479">
                  <c:v>1.82080426970678E6</c:v>
                </c:pt>
                <c:pt idx="480">
                  <c:v>1.82080459550028E6</c:v>
                </c:pt>
                <c:pt idx="481">
                  <c:v>1.82080434050033E6</c:v>
                </c:pt>
                <c:pt idx="482">
                  <c:v>1.8208045497633E6</c:v>
                </c:pt>
                <c:pt idx="483">
                  <c:v>1.82080406919955E6</c:v>
                </c:pt>
                <c:pt idx="484">
                  <c:v>1.8208042519739E6</c:v>
                </c:pt>
                <c:pt idx="485">
                  <c:v>1.82080395731346E6</c:v>
                </c:pt>
                <c:pt idx="486">
                  <c:v>1.82080335104475E6</c:v>
                </c:pt>
                <c:pt idx="487">
                  <c:v>1.8208047263539E6</c:v>
                </c:pt>
                <c:pt idx="488">
                  <c:v>1.82080478476022E6</c:v>
                </c:pt>
                <c:pt idx="489">
                  <c:v>1.820804374291E6</c:v>
                </c:pt>
                <c:pt idx="490">
                  <c:v>1.82080454840286E6</c:v>
                </c:pt>
                <c:pt idx="491">
                  <c:v>1.82080484689396E6</c:v>
                </c:pt>
                <c:pt idx="492">
                  <c:v>1.82080474825808E6</c:v>
                </c:pt>
                <c:pt idx="493">
                  <c:v>1.82080497115784E6</c:v>
                </c:pt>
                <c:pt idx="494">
                  <c:v>1.82080457997287E6</c:v>
                </c:pt>
                <c:pt idx="495">
                  <c:v>1.82080468871042E6</c:v>
                </c:pt>
                <c:pt idx="496">
                  <c:v>1.8208048468147E6</c:v>
                </c:pt>
                <c:pt idx="497">
                  <c:v>1.82080527897685E6</c:v>
                </c:pt>
                <c:pt idx="498">
                  <c:v>1.82080520054996E6</c:v>
                </c:pt>
                <c:pt idx="499">
                  <c:v>1.82080492940063E6</c:v>
                </c:pt>
                <c:pt idx="500">
                  <c:v>1.82080493315447E6</c:v>
                </c:pt>
                <c:pt idx="501">
                  <c:v>1.82080561211581E6</c:v>
                </c:pt>
                <c:pt idx="502">
                  <c:v>1.82080502971191E6</c:v>
                </c:pt>
                <c:pt idx="503">
                  <c:v>1.82080473407937E6</c:v>
                </c:pt>
                <c:pt idx="504">
                  <c:v>1.82080480815116E6</c:v>
                </c:pt>
                <c:pt idx="505">
                  <c:v>1.82080511676427E6</c:v>
                </c:pt>
                <c:pt idx="506">
                  <c:v>1.82080459451112E6</c:v>
                </c:pt>
                <c:pt idx="507">
                  <c:v>1.82080447485228E6</c:v>
                </c:pt>
                <c:pt idx="508">
                  <c:v>1.8208043032983E6</c:v>
                </c:pt>
                <c:pt idx="509">
                  <c:v>1.82080454053906E6</c:v>
                </c:pt>
                <c:pt idx="510">
                  <c:v>1.82080423733765E6</c:v>
                </c:pt>
                <c:pt idx="511">
                  <c:v>1.82080467352873E6</c:v>
                </c:pt>
                <c:pt idx="512">
                  <c:v>1.8208041145174E6</c:v>
                </c:pt>
                <c:pt idx="513">
                  <c:v>1.8208042027993E6</c:v>
                </c:pt>
                <c:pt idx="514">
                  <c:v>1.82080459551349E6</c:v>
                </c:pt>
                <c:pt idx="515">
                  <c:v>1.82080425986431E6</c:v>
                </c:pt>
                <c:pt idx="516">
                  <c:v>1.82080469431555E6</c:v>
                </c:pt>
                <c:pt idx="517">
                  <c:v>1.82080464383554E6</c:v>
                </c:pt>
                <c:pt idx="518">
                  <c:v>1.82080493086756E6</c:v>
                </c:pt>
                <c:pt idx="519">
                  <c:v>1.82080486824533E6</c:v>
                </c:pt>
                <c:pt idx="520">
                  <c:v>1.8208050793927E6</c:v>
                </c:pt>
                <c:pt idx="521">
                  <c:v>1.82080471991786E6</c:v>
                </c:pt>
                <c:pt idx="522">
                  <c:v>1.82080479192824E6</c:v>
                </c:pt>
                <c:pt idx="523">
                  <c:v>1.82080485061882E6</c:v>
                </c:pt>
                <c:pt idx="524">
                  <c:v>1.82080478914761E6</c:v>
                </c:pt>
                <c:pt idx="525">
                  <c:v>1.82080497384158E6</c:v>
                </c:pt>
                <c:pt idx="526">
                  <c:v>1.82080473783477E6</c:v>
                </c:pt>
                <c:pt idx="527">
                  <c:v>1.82080483492922E6</c:v>
                </c:pt>
                <c:pt idx="528">
                  <c:v>1.8208048620232E6</c:v>
                </c:pt>
                <c:pt idx="529">
                  <c:v>1.82080497101818E6</c:v>
                </c:pt>
                <c:pt idx="530">
                  <c:v>1.82080459212737E6</c:v>
                </c:pt>
                <c:pt idx="531">
                  <c:v>1.82080451622547E6</c:v>
                </c:pt>
                <c:pt idx="532">
                  <c:v>1.82080455203505E6</c:v>
                </c:pt>
                <c:pt idx="533">
                  <c:v>1.82080448962989E6</c:v>
                </c:pt>
                <c:pt idx="534">
                  <c:v>1.82080450303976E6</c:v>
                </c:pt>
                <c:pt idx="535">
                  <c:v>1.82080434845778E6</c:v>
                </c:pt>
                <c:pt idx="536">
                  <c:v>1.82080438699566E6</c:v>
                </c:pt>
                <c:pt idx="537">
                  <c:v>1.82080397677009E6</c:v>
                </c:pt>
                <c:pt idx="538">
                  <c:v>1.82080435537857E6</c:v>
                </c:pt>
                <c:pt idx="539">
                  <c:v>1.82080438225481E6</c:v>
                </c:pt>
                <c:pt idx="540">
                  <c:v>1.82080433764756E6</c:v>
                </c:pt>
                <c:pt idx="541">
                  <c:v>1.82080438562612E6</c:v>
                </c:pt>
                <c:pt idx="542">
                  <c:v>1.82080447924788E6</c:v>
                </c:pt>
                <c:pt idx="543">
                  <c:v>1.82080464678066E6</c:v>
                </c:pt>
                <c:pt idx="544">
                  <c:v>1.82080463361394E6</c:v>
                </c:pt>
                <c:pt idx="545">
                  <c:v>1.82080425898964E6</c:v>
                </c:pt>
                <c:pt idx="546">
                  <c:v>1.82080438956009E6</c:v>
                </c:pt>
                <c:pt idx="547">
                  <c:v>1.82080458195312E6</c:v>
                </c:pt>
                <c:pt idx="548">
                  <c:v>1.82080447644458E6</c:v>
                </c:pt>
                <c:pt idx="549">
                  <c:v>1.8208044177624E6</c:v>
                </c:pt>
                <c:pt idx="550">
                  <c:v>1.82080447095915E6</c:v>
                </c:pt>
                <c:pt idx="551">
                  <c:v>1.82080439956254E6</c:v>
                </c:pt>
                <c:pt idx="552">
                  <c:v>1.82080450252421E6</c:v>
                </c:pt>
                <c:pt idx="553">
                  <c:v>1.82080454975157E6</c:v>
                </c:pt>
                <c:pt idx="554">
                  <c:v>1.82080442800747E6</c:v>
                </c:pt>
                <c:pt idx="555">
                  <c:v>1.82080441743289E6</c:v>
                </c:pt>
                <c:pt idx="556">
                  <c:v>1.82080440945753E6</c:v>
                </c:pt>
                <c:pt idx="557">
                  <c:v>1.82080443305493E6</c:v>
                </c:pt>
                <c:pt idx="558">
                  <c:v>1.82080432570939E6</c:v>
                </c:pt>
                <c:pt idx="559">
                  <c:v>1.8208043235417E6</c:v>
                </c:pt>
                <c:pt idx="560">
                  <c:v>1.82080422840507E6</c:v>
                </c:pt>
                <c:pt idx="561">
                  <c:v>1.8208043234253E6</c:v>
                </c:pt>
                <c:pt idx="562">
                  <c:v>1.82080428656311E6</c:v>
                </c:pt>
                <c:pt idx="563">
                  <c:v>1.82080440691811E6</c:v>
                </c:pt>
                <c:pt idx="564">
                  <c:v>1.82080430408253E6</c:v>
                </c:pt>
                <c:pt idx="565">
                  <c:v>1.82080421017603E6</c:v>
                </c:pt>
                <c:pt idx="566">
                  <c:v>1.82080419890984E6</c:v>
                </c:pt>
                <c:pt idx="567">
                  <c:v>1.82080416877892E6</c:v>
                </c:pt>
                <c:pt idx="568">
                  <c:v>1.8208042450728E6</c:v>
                </c:pt>
                <c:pt idx="569">
                  <c:v>1.82080417544342E6</c:v>
                </c:pt>
                <c:pt idx="570">
                  <c:v>1.82080425494394E6</c:v>
                </c:pt>
                <c:pt idx="571">
                  <c:v>1.82080418725886E6</c:v>
                </c:pt>
                <c:pt idx="572">
                  <c:v>1.8208041526745E6</c:v>
                </c:pt>
                <c:pt idx="573">
                  <c:v>1.82080416099656E6</c:v>
                </c:pt>
                <c:pt idx="574">
                  <c:v>1.82080417926556E6</c:v>
                </c:pt>
                <c:pt idx="575">
                  <c:v>1.82080418836776E6</c:v>
                </c:pt>
                <c:pt idx="576">
                  <c:v>1.82080426666464E6</c:v>
                </c:pt>
                <c:pt idx="577">
                  <c:v>1.82080421158207E6</c:v>
                </c:pt>
                <c:pt idx="578">
                  <c:v>1.82080431883873E6</c:v>
                </c:pt>
                <c:pt idx="579">
                  <c:v>1.82080424577183E6</c:v>
                </c:pt>
                <c:pt idx="580">
                  <c:v>1.82080429793558E6</c:v>
                </c:pt>
                <c:pt idx="581">
                  <c:v>1.82080422136665E6</c:v>
                </c:pt>
                <c:pt idx="582">
                  <c:v>1.82080424771899E6</c:v>
                </c:pt>
                <c:pt idx="583">
                  <c:v>1.82080420858577E6</c:v>
                </c:pt>
                <c:pt idx="584">
                  <c:v>1.82080421633239E6</c:v>
                </c:pt>
                <c:pt idx="585">
                  <c:v>1.82080427645032E6</c:v>
                </c:pt>
                <c:pt idx="586">
                  <c:v>1.82080413996214E6</c:v>
                </c:pt>
                <c:pt idx="587">
                  <c:v>1.82080426432693E6</c:v>
                </c:pt>
                <c:pt idx="588">
                  <c:v>1.82080412894369E6</c:v>
                </c:pt>
                <c:pt idx="589">
                  <c:v>1.82080420890366E6</c:v>
                </c:pt>
                <c:pt idx="590">
                  <c:v>1.82080411518364E6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16616"/>
        <c:axId val="2125399416"/>
      </c:lineChart>
      <c:catAx>
        <c:axId val="212541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99416"/>
        <c:crosses val="autoZero"/>
        <c:auto val="1"/>
        <c:lblAlgn val="ctr"/>
        <c:lblOffset val="100"/>
        <c:noMultiLvlLbl val="0"/>
      </c:catAx>
      <c:valAx>
        <c:axId val="212539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1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0.0</c:v>
                </c:pt>
                <c:pt idx="1">
                  <c:v>9.82810071650677</c:v>
                </c:pt>
                <c:pt idx="2">
                  <c:v>11.242625843156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0.0</c:v>
                </c:pt>
                <c:pt idx="1">
                  <c:v>9.89649551380314</c:v>
                </c:pt>
                <c:pt idx="2">
                  <c:v>11.0336294654041</c:v>
                </c:pt>
                <c:pt idx="3">
                  <c:v>0.291597783342934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0.0</c:v>
                </c:pt>
                <c:pt idx="1">
                  <c:v>0.0683947972963666</c:v>
                </c:pt>
                <c:pt idx="2">
                  <c:v>9.61910433875486</c:v>
                </c:pt>
                <c:pt idx="3">
                  <c:v>11.5342236264989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02984"/>
        <c:axId val="2131384952"/>
      </c:lineChart>
      <c:catAx>
        <c:axId val="213170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84952"/>
        <c:crosses val="autoZero"/>
        <c:auto val="1"/>
        <c:lblAlgn val="ctr"/>
        <c:lblOffset val="100"/>
        <c:noMultiLvlLbl val="0"/>
      </c:catAx>
      <c:valAx>
        <c:axId val="213138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0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0.0</c:v>
                </c:pt>
                <c:pt idx="1">
                  <c:v>9.827111167739369</c:v>
                </c:pt>
                <c:pt idx="2">
                  <c:v>11.2553722278507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0.0</c:v>
                </c:pt>
                <c:pt idx="1">
                  <c:v>9.89322847157197</c:v>
                </c:pt>
                <c:pt idx="2">
                  <c:v>11.0532991799326</c:v>
                </c:pt>
                <c:pt idx="3">
                  <c:v>0.28197519174504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0.0</c:v>
                </c:pt>
                <c:pt idx="1">
                  <c:v>0.0661173038326021</c:v>
                </c:pt>
                <c:pt idx="2">
                  <c:v>9.6250381198212</c:v>
                </c:pt>
                <c:pt idx="3">
                  <c:v>11.5373474195958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36248"/>
        <c:axId val="2132125528"/>
      </c:lineChart>
      <c:catAx>
        <c:axId val="213183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25528"/>
        <c:crosses val="autoZero"/>
        <c:auto val="1"/>
        <c:lblAlgn val="ctr"/>
        <c:lblOffset val="100"/>
        <c:noMultiLvlLbl val="0"/>
      </c:catAx>
      <c:valAx>
        <c:axId val="213212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3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0.0</c:v>
                </c:pt>
                <c:pt idx="1">
                  <c:v>9.84229365996168</c:v>
                </c:pt>
                <c:pt idx="2">
                  <c:v>11.2823055345553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0.0</c:v>
                </c:pt>
                <c:pt idx="1">
                  <c:v>9.90695794186108</c:v>
                </c:pt>
                <c:pt idx="2">
                  <c:v>11.0846067949323</c:v>
                </c:pt>
                <c:pt idx="3">
                  <c:v>0.275836908041287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0.0</c:v>
                </c:pt>
                <c:pt idx="1">
                  <c:v>0.0646642818993969</c:v>
                </c:pt>
                <c:pt idx="2">
                  <c:v>9.64459492033868</c:v>
                </c:pt>
                <c:pt idx="3">
                  <c:v>11.5581424425966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98472"/>
        <c:axId val="2131501448"/>
      </c:lineChart>
      <c:catAx>
        <c:axId val="213149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01448"/>
        <c:crosses val="autoZero"/>
        <c:auto val="1"/>
        <c:lblAlgn val="ctr"/>
        <c:lblOffset val="100"/>
        <c:noMultiLvlLbl val="0"/>
      </c:catAx>
      <c:valAx>
        <c:axId val="213150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9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0.0</c:v>
                </c:pt>
                <c:pt idx="1">
                  <c:v>9.87261701242491</c:v>
                </c:pt>
                <c:pt idx="2">
                  <c:v>11.3227607523086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0.0</c:v>
                </c:pt>
                <c:pt idx="1">
                  <c:v>9.93655910738751</c:v>
                </c:pt>
                <c:pt idx="2">
                  <c:v>11.1271749994956</c:v>
                </c:pt>
                <c:pt idx="3">
                  <c:v>0.272790492220444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0.0</c:v>
                </c:pt>
                <c:pt idx="1">
                  <c:v>0.0639420949625963</c:v>
                </c:pt>
                <c:pt idx="2">
                  <c:v>9.67703125961191</c:v>
                </c:pt>
                <c:pt idx="3">
                  <c:v>11.595551244529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75816"/>
        <c:axId val="2131663480"/>
      </c:lineChart>
      <c:catAx>
        <c:axId val="213277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63480"/>
        <c:crosses val="autoZero"/>
        <c:auto val="1"/>
        <c:lblAlgn val="ctr"/>
        <c:lblOffset val="100"/>
        <c:noMultiLvlLbl val="0"/>
      </c:catAx>
      <c:valAx>
        <c:axId val="213166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7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0.0</c:v>
                </c:pt>
                <c:pt idx="1">
                  <c:v>9.88699182528141</c:v>
                </c:pt>
                <c:pt idx="2">
                  <c:v>11.3413427271086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0.0</c:v>
                </c:pt>
                <c:pt idx="1">
                  <c:v>9.95069711798958</c:v>
                </c:pt>
                <c:pt idx="2">
                  <c:v>11.1464382433756</c:v>
                </c:pt>
                <c:pt idx="3">
                  <c:v>0.271792409688523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0.0</c:v>
                </c:pt>
                <c:pt idx="1">
                  <c:v>0.0637052927081741</c:v>
                </c:pt>
                <c:pt idx="2">
                  <c:v>9.69208734154844</c:v>
                </c:pt>
                <c:pt idx="3">
                  <c:v>11.6131351367971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36536"/>
        <c:axId val="2132709704"/>
      </c:lineChart>
      <c:catAx>
        <c:axId val="21314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09704"/>
        <c:crosses val="autoZero"/>
        <c:auto val="1"/>
        <c:lblAlgn val="ctr"/>
        <c:lblOffset val="100"/>
        <c:noMultiLvlLbl val="0"/>
      </c:catAx>
      <c:valAx>
        <c:axId val="213270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3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0.0</c:v>
                </c:pt>
                <c:pt idx="1">
                  <c:v>9.88690628703566</c:v>
                </c:pt>
                <c:pt idx="2">
                  <c:v>11.3398266656812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0.0</c:v>
                </c:pt>
                <c:pt idx="1">
                  <c:v>9.95085777100368</c:v>
                </c:pt>
                <c:pt idx="2">
                  <c:v>11.1441730494434</c:v>
                </c:pt>
                <c:pt idx="3">
                  <c:v>0.272833565859008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0.0639514839680298</c:v>
                </c:pt>
                <c:pt idx="2">
                  <c:v>9.69125267079783</c:v>
                </c:pt>
                <c:pt idx="3">
                  <c:v>11.6126602315402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36072"/>
        <c:axId val="2132439048"/>
      </c:lineChart>
      <c:catAx>
        <c:axId val="213243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39048"/>
        <c:crosses val="autoZero"/>
        <c:auto val="1"/>
        <c:lblAlgn val="ctr"/>
        <c:lblOffset val="100"/>
        <c:noMultiLvlLbl val="0"/>
      </c:catAx>
      <c:valAx>
        <c:axId val="213243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3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0.0</c:v>
                </c:pt>
                <c:pt idx="1">
                  <c:v>9.86016284435902</c:v>
                </c:pt>
                <c:pt idx="2">
                  <c:v>11.3041586659796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0.0</c:v>
                </c:pt>
                <c:pt idx="1">
                  <c:v>9.92477479148426</c:v>
                </c:pt>
                <c:pt idx="2">
                  <c:v>11.2417355706629</c:v>
                </c:pt>
                <c:pt idx="3">
                  <c:v>0.2756199038863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0.0</c:v>
                </c:pt>
                <c:pt idx="1">
                  <c:v>0.0646119471252331</c:v>
                </c:pt>
                <c:pt idx="2">
                  <c:v>9.79773974904236</c:v>
                </c:pt>
                <c:pt idx="3">
                  <c:v>11.5797785698659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72360"/>
        <c:axId val="2132565112"/>
      </c:lineChart>
      <c:catAx>
        <c:axId val="21325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565112"/>
        <c:crosses val="autoZero"/>
        <c:auto val="1"/>
        <c:lblAlgn val="ctr"/>
        <c:lblOffset val="100"/>
        <c:noMultiLvlLbl val="0"/>
      </c:catAx>
      <c:valAx>
        <c:axId val="213256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7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0.0</c:v>
                </c:pt>
                <c:pt idx="1">
                  <c:v>9.86176110924278</c:v>
                </c:pt>
                <c:pt idx="2">
                  <c:v>11.2945678349259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0.0</c:v>
                </c:pt>
                <c:pt idx="1">
                  <c:v>9.928272100516271</c:v>
                </c:pt>
                <c:pt idx="2">
                  <c:v>11.2302981312464</c:v>
                </c:pt>
                <c:pt idx="3">
                  <c:v>0.283647758124627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0.0</c:v>
                </c:pt>
                <c:pt idx="1">
                  <c:v>0.0665109912734928</c:v>
                </c:pt>
                <c:pt idx="2">
                  <c:v>9.797491405563321</c:v>
                </c:pt>
                <c:pt idx="3">
                  <c:v>11.5782155930505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89480"/>
        <c:axId val="2131862856"/>
      </c:lineChart>
      <c:catAx>
        <c:axId val="213268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62856"/>
        <c:crosses val="autoZero"/>
        <c:auto val="1"/>
        <c:lblAlgn val="ctr"/>
        <c:lblOffset val="100"/>
        <c:noMultiLvlLbl val="0"/>
      </c:catAx>
      <c:valAx>
        <c:axId val="213186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8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0.0</c:v>
                </c:pt>
                <c:pt idx="1">
                  <c:v>9.86445641219875</c:v>
                </c:pt>
                <c:pt idx="2">
                  <c:v>11.2788135416034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0.0</c:v>
                </c:pt>
                <c:pt idx="1">
                  <c:v>9.93409406319969</c:v>
                </c:pt>
                <c:pt idx="2">
                  <c:v>11.2115016817499</c:v>
                </c:pt>
                <c:pt idx="3">
                  <c:v>0.296856378510425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0.0</c:v>
                </c:pt>
                <c:pt idx="1">
                  <c:v>0.0696376510009494</c:v>
                </c:pt>
                <c:pt idx="2">
                  <c:v>9.79714455234521</c:v>
                </c:pt>
                <c:pt idx="3">
                  <c:v>11.5756699201138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09416"/>
        <c:axId val="2131412392"/>
      </c:lineChart>
      <c:catAx>
        <c:axId val="213140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12392"/>
        <c:crosses val="autoZero"/>
        <c:auto val="1"/>
        <c:lblAlgn val="ctr"/>
        <c:lblOffset val="100"/>
        <c:noMultiLvlLbl val="0"/>
      </c:catAx>
      <c:valAx>
        <c:axId val="213141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0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0.0</c:v>
                </c:pt>
                <c:pt idx="1">
                  <c:v>9.86876051959442</c:v>
                </c:pt>
                <c:pt idx="2">
                  <c:v>11.2557036717776</c:v>
                </c:pt>
                <c:pt idx="3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0.0</c:v>
                </c:pt>
                <c:pt idx="1">
                  <c:v>9.943053145862921</c:v>
                </c:pt>
                <c:pt idx="2">
                  <c:v>11.1838547711752</c:v>
                </c:pt>
                <c:pt idx="3">
                  <c:v>0.316501341469317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0.0</c:v>
                </c:pt>
                <c:pt idx="1">
                  <c:v>0.0742926262685009</c:v>
                </c:pt>
                <c:pt idx="2">
                  <c:v>9.796911618992</c:v>
                </c:pt>
                <c:pt idx="3">
                  <c:v>11.5722050132469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43512"/>
        <c:axId val="2131946488"/>
      </c:lineChart>
      <c:catAx>
        <c:axId val="21319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46488"/>
        <c:crosses val="autoZero"/>
        <c:auto val="1"/>
        <c:lblAlgn val="ctr"/>
        <c:lblOffset val="100"/>
        <c:noMultiLvlLbl val="0"/>
      </c:catAx>
      <c:valAx>
        <c:axId val="213194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4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TE y TT!$B$2:$B$592</c:f>
              <c:numCache>
                <c:formatCode>General</c:formatCode>
                <c:ptCount val="591"/>
                <c:pt idx="0">
                  <c:v>836521.836290052</c:v>
                </c:pt>
                <c:pt idx="1">
                  <c:v>8.36521836290052E6</c:v>
                </c:pt>
                <c:pt idx="2">
                  <c:v>8.14161476231657E6</c:v>
                </c:pt>
                <c:pt idx="3">
                  <c:v>7.91830470202052E6</c:v>
                </c:pt>
                <c:pt idx="4">
                  <c:v>7.69521805526336E6</c:v>
                </c:pt>
                <c:pt idx="5">
                  <c:v>7.4722997422531E6</c:v>
                </c:pt>
                <c:pt idx="6">
                  <c:v>7.24950475530233E6</c:v>
                </c:pt>
                <c:pt idx="7">
                  <c:v>7.02679478014638E6</c:v>
                </c:pt>
                <c:pt idx="8">
                  <c:v>6.80413576407339E6</c:v>
                </c:pt>
                <c:pt idx="9">
                  <c:v>6.58149603675409E6</c:v>
                </c:pt>
                <c:pt idx="10">
                  <c:v>6.35884472324576E6</c:v>
                </c:pt>
                <c:pt idx="11">
                  <c:v>6.128656035398E6</c:v>
                </c:pt>
                <c:pt idx="12">
                  <c:v>5.89815081266322E6</c:v>
                </c:pt>
                <c:pt idx="13">
                  <c:v>5.66712406617994E6</c:v>
                </c:pt>
                <c:pt idx="14">
                  <c:v>5.4353219990345E6</c:v>
                </c:pt>
                <c:pt idx="15">
                  <c:v>4.18260918145026E6</c:v>
                </c:pt>
                <c:pt idx="16">
                  <c:v>3.71122689284541E6</c:v>
                </c:pt>
                <c:pt idx="17">
                  <c:v>3.4886739543978E6</c:v>
                </c:pt>
                <c:pt idx="18">
                  <c:v>3.31409523677545E6</c:v>
                </c:pt>
                <c:pt idx="19">
                  <c:v>3.27436919735931E6</c:v>
                </c:pt>
                <c:pt idx="20">
                  <c:v>3.14473118453808E6</c:v>
                </c:pt>
                <c:pt idx="21">
                  <c:v>3.10540170663887E6</c:v>
                </c:pt>
                <c:pt idx="22">
                  <c:v>3.00423022382307E6</c:v>
                </c:pt>
                <c:pt idx="23">
                  <c:v>2.96553374874585E6</c:v>
                </c:pt>
                <c:pt idx="24">
                  <c:v>2.88604316054435E6</c:v>
                </c:pt>
                <c:pt idx="25">
                  <c:v>2.84793689987753E6</c:v>
                </c:pt>
                <c:pt idx="26">
                  <c:v>2.78539339549852E6</c:v>
                </c:pt>
                <c:pt idx="27">
                  <c:v>2.74794685374177E6</c:v>
                </c:pt>
                <c:pt idx="28">
                  <c:v>2.69925153945615E6</c:v>
                </c:pt>
                <c:pt idx="29">
                  <c:v>2.74731233942245E6</c:v>
                </c:pt>
                <c:pt idx="30">
                  <c:v>2.64361811623489E6</c:v>
                </c:pt>
                <c:pt idx="31">
                  <c:v>2.45384439119973E6</c:v>
                </c:pt>
                <c:pt idx="32">
                  <c:v>2.37650199170029E6</c:v>
                </c:pt>
                <c:pt idx="33">
                  <c:v>2.30748023785283E6</c:v>
                </c:pt>
                <c:pt idx="34">
                  <c:v>2.1555387981278E6</c:v>
                </c:pt>
                <c:pt idx="35">
                  <c:v>2.10934451779993E6</c:v>
                </c:pt>
                <c:pt idx="36">
                  <c:v>2.0942037628354E6</c:v>
                </c:pt>
                <c:pt idx="37">
                  <c:v>2.06353333237396E6</c:v>
                </c:pt>
                <c:pt idx="38">
                  <c:v>2.01748423815071E6</c:v>
                </c:pt>
                <c:pt idx="39">
                  <c:v>2.0398827214301E6</c:v>
                </c:pt>
                <c:pt idx="40">
                  <c:v>2.06153208124036E6</c:v>
                </c:pt>
                <c:pt idx="41">
                  <c:v>2.00391088676056E6</c:v>
                </c:pt>
                <c:pt idx="42">
                  <c:v>1.99305262184528E6</c:v>
                </c:pt>
                <c:pt idx="43">
                  <c:v>1.97172887375307E6</c:v>
                </c:pt>
                <c:pt idx="44">
                  <c:v>1.95720556179145E6</c:v>
                </c:pt>
                <c:pt idx="45">
                  <c:v>1.92742577071655E6</c:v>
                </c:pt>
                <c:pt idx="46">
                  <c:v>1.91288734780312E6</c:v>
                </c:pt>
                <c:pt idx="47">
                  <c:v>1.80117084972213E6</c:v>
                </c:pt>
                <c:pt idx="48">
                  <c:v>1.71393284169904E6</c:v>
                </c:pt>
                <c:pt idx="49">
                  <c:v>1.66082095262575E6</c:v>
                </c:pt>
                <c:pt idx="50">
                  <c:v>1.6293453043483E6</c:v>
                </c:pt>
                <c:pt idx="51">
                  <c:v>1.6024714580996E6</c:v>
                </c:pt>
                <c:pt idx="52">
                  <c:v>1.56338232771734E6</c:v>
                </c:pt>
                <c:pt idx="53">
                  <c:v>1.56986456162956E6</c:v>
                </c:pt>
                <c:pt idx="54">
                  <c:v>1.48838867427882E6</c:v>
                </c:pt>
                <c:pt idx="55">
                  <c:v>1.47552577775764E6</c:v>
                </c:pt>
                <c:pt idx="56">
                  <c:v>1.46905612129591E6</c:v>
                </c:pt>
                <c:pt idx="57">
                  <c:v>1.46377262600769E6</c:v>
                </c:pt>
                <c:pt idx="58">
                  <c:v>1.41850693202547E6</c:v>
                </c:pt>
                <c:pt idx="59">
                  <c:v>1.40438407425772E6</c:v>
                </c:pt>
                <c:pt idx="60">
                  <c:v>1.40948348879389E6</c:v>
                </c:pt>
                <c:pt idx="61">
                  <c:v>1.3713244908587E6</c:v>
                </c:pt>
                <c:pt idx="62">
                  <c:v>1.31888278195458E6</c:v>
                </c:pt>
                <c:pt idx="63">
                  <c:v>1.28668707951403E6</c:v>
                </c:pt>
                <c:pt idx="64">
                  <c:v>1.23251521661481E6</c:v>
                </c:pt>
                <c:pt idx="65">
                  <c:v>1.20864692538505E6</c:v>
                </c:pt>
                <c:pt idx="66">
                  <c:v>1.18091384905997E6</c:v>
                </c:pt>
                <c:pt idx="67">
                  <c:v>1.17358851413146E6</c:v>
                </c:pt>
                <c:pt idx="68">
                  <c:v>1.15558640989505E6</c:v>
                </c:pt>
                <c:pt idx="69">
                  <c:v>1.12437095666298E6</c:v>
                </c:pt>
                <c:pt idx="70">
                  <c:v>1.10653981968225E6</c:v>
                </c:pt>
                <c:pt idx="71">
                  <c:v>1.08952928573529E6</c:v>
                </c:pt>
                <c:pt idx="72">
                  <c:v>1.08626970377216E6</c:v>
                </c:pt>
                <c:pt idx="73">
                  <c:v>1.06903777266671E6</c:v>
                </c:pt>
                <c:pt idx="74">
                  <c:v>1.05772170744106E6</c:v>
                </c:pt>
                <c:pt idx="75">
                  <c:v>1.05555724253692E6</c:v>
                </c:pt>
                <c:pt idx="76">
                  <c:v>1.04243650770806E6</c:v>
                </c:pt>
                <c:pt idx="77">
                  <c:v>1.01066114591984E6</c:v>
                </c:pt>
                <c:pt idx="78">
                  <c:v>982006.26395212</c:v>
                </c:pt>
                <c:pt idx="79">
                  <c:v>962267.015067981</c:v>
                </c:pt>
                <c:pt idx="80">
                  <c:v>948945.972689176</c:v>
                </c:pt>
                <c:pt idx="81">
                  <c:v>936622.891390936</c:v>
                </c:pt>
                <c:pt idx="82">
                  <c:v>920506.2796757447</c:v>
                </c:pt>
                <c:pt idx="83">
                  <c:v>907023.453983199</c:v>
                </c:pt>
                <c:pt idx="84">
                  <c:v>881883.360960555</c:v>
                </c:pt>
                <c:pt idx="85">
                  <c:v>869834.423223847</c:v>
                </c:pt>
                <c:pt idx="86">
                  <c:v>862813.993676829</c:v>
                </c:pt>
                <c:pt idx="87">
                  <c:v>858817.173652667</c:v>
                </c:pt>
                <c:pt idx="88">
                  <c:v>861783.9809616569</c:v>
                </c:pt>
                <c:pt idx="89">
                  <c:v>841590.644780796</c:v>
                </c:pt>
                <c:pt idx="90">
                  <c:v>836160.829522721</c:v>
                </c:pt>
                <c:pt idx="91">
                  <c:v>838527.750471744</c:v>
                </c:pt>
                <c:pt idx="92">
                  <c:v>824370.638075948</c:v>
                </c:pt>
                <c:pt idx="93">
                  <c:v>809574.997764149</c:v>
                </c:pt>
                <c:pt idx="94">
                  <c:v>788729.801711018</c:v>
                </c:pt>
                <c:pt idx="95">
                  <c:v>776290.534797502</c:v>
                </c:pt>
                <c:pt idx="96">
                  <c:v>762060.7209797866</c:v>
                </c:pt>
                <c:pt idx="97">
                  <c:v>756764.183252233</c:v>
                </c:pt>
                <c:pt idx="98">
                  <c:v>746800.648339501</c:v>
                </c:pt>
                <c:pt idx="99">
                  <c:v>732157.4491990627</c:v>
                </c:pt>
                <c:pt idx="100">
                  <c:v>718215.5023384907</c:v>
                </c:pt>
                <c:pt idx="101">
                  <c:v>711014.130092661</c:v>
                </c:pt>
                <c:pt idx="102">
                  <c:v>701807.849473181</c:v>
                </c:pt>
                <c:pt idx="103">
                  <c:v>693340.607364525</c:v>
                </c:pt>
                <c:pt idx="104">
                  <c:v>685977.541351773</c:v>
                </c:pt>
                <c:pt idx="105">
                  <c:v>678571.8049551</c:v>
                </c:pt>
                <c:pt idx="106">
                  <c:v>673633.0769495169</c:v>
                </c:pt>
                <c:pt idx="107">
                  <c:v>672655.1898311657</c:v>
                </c:pt>
                <c:pt idx="108">
                  <c:v>667873.7740483265</c:v>
                </c:pt>
                <c:pt idx="109">
                  <c:v>654898.936767708</c:v>
                </c:pt>
                <c:pt idx="110">
                  <c:v>642678.476181045</c:v>
                </c:pt>
                <c:pt idx="111">
                  <c:v>634839.151717129</c:v>
                </c:pt>
                <c:pt idx="112">
                  <c:v>627573.6371314827</c:v>
                </c:pt>
                <c:pt idx="113">
                  <c:v>618617.423151808</c:v>
                </c:pt>
                <c:pt idx="114">
                  <c:v>611056.14528868</c:v>
                </c:pt>
                <c:pt idx="115">
                  <c:v>602783.058497388</c:v>
                </c:pt>
                <c:pt idx="116">
                  <c:v>594906.403551078</c:v>
                </c:pt>
                <c:pt idx="117">
                  <c:v>589873.2829072607</c:v>
                </c:pt>
                <c:pt idx="118">
                  <c:v>586865.5995226539</c:v>
                </c:pt>
                <c:pt idx="119">
                  <c:v>583572.1087186557</c:v>
                </c:pt>
                <c:pt idx="120">
                  <c:v>574498.422100422</c:v>
                </c:pt>
                <c:pt idx="121">
                  <c:v>571946.720721723</c:v>
                </c:pt>
                <c:pt idx="122">
                  <c:v>573022.823833325</c:v>
                </c:pt>
                <c:pt idx="123">
                  <c:v>566323.065890343</c:v>
                </c:pt>
                <c:pt idx="124">
                  <c:v>557253.156352233</c:v>
                </c:pt>
                <c:pt idx="125">
                  <c:v>551397.592000641</c:v>
                </c:pt>
                <c:pt idx="126">
                  <c:v>549681.982606807</c:v>
                </c:pt>
                <c:pt idx="127">
                  <c:v>543684.757144233</c:v>
                </c:pt>
                <c:pt idx="128">
                  <c:v>536554.321408665</c:v>
                </c:pt>
                <c:pt idx="129">
                  <c:v>533706.851122342</c:v>
                </c:pt>
                <c:pt idx="130">
                  <c:v>528681.917112342</c:v>
                </c:pt>
                <c:pt idx="131">
                  <c:v>521155.100338031</c:v>
                </c:pt>
                <c:pt idx="132">
                  <c:v>515510.601863194</c:v>
                </c:pt>
                <c:pt idx="133">
                  <c:v>509660.274553522</c:v>
                </c:pt>
                <c:pt idx="134">
                  <c:v>504276.092683792</c:v>
                </c:pt>
                <c:pt idx="135">
                  <c:v>499587.265187966</c:v>
                </c:pt>
                <c:pt idx="136">
                  <c:v>495316.983364893</c:v>
                </c:pt>
                <c:pt idx="137">
                  <c:v>492860.919839388</c:v>
                </c:pt>
                <c:pt idx="138">
                  <c:v>490031.835760643</c:v>
                </c:pt>
                <c:pt idx="139">
                  <c:v>489479.201224657</c:v>
                </c:pt>
                <c:pt idx="140">
                  <c:v>487172.456792727</c:v>
                </c:pt>
                <c:pt idx="141">
                  <c:v>483343.574903239</c:v>
                </c:pt>
                <c:pt idx="142">
                  <c:v>476243.354028575</c:v>
                </c:pt>
                <c:pt idx="143">
                  <c:v>471759.185799245</c:v>
                </c:pt>
                <c:pt idx="144">
                  <c:v>467763.266575464</c:v>
                </c:pt>
                <c:pt idx="145">
                  <c:v>462726.111060295</c:v>
                </c:pt>
                <c:pt idx="146">
                  <c:v>458719.639140461</c:v>
                </c:pt>
                <c:pt idx="147">
                  <c:v>453936.097681955</c:v>
                </c:pt>
                <c:pt idx="148">
                  <c:v>450454.016407928</c:v>
                </c:pt>
                <c:pt idx="149">
                  <c:v>448190.590061284</c:v>
                </c:pt>
                <c:pt idx="150">
                  <c:v>445916.799271522</c:v>
                </c:pt>
                <c:pt idx="151">
                  <c:v>440586.970766428</c:v>
                </c:pt>
                <c:pt idx="152">
                  <c:v>437393.499236933</c:v>
                </c:pt>
                <c:pt idx="153">
                  <c:v>436405.390858885</c:v>
                </c:pt>
                <c:pt idx="154">
                  <c:v>437074.341168405</c:v>
                </c:pt>
                <c:pt idx="155">
                  <c:v>434605.819337553</c:v>
                </c:pt>
                <c:pt idx="156">
                  <c:v>429216.849330447</c:v>
                </c:pt>
                <c:pt idx="157">
                  <c:v>428422.045792521</c:v>
                </c:pt>
                <c:pt idx="158">
                  <c:v>425140.739171759</c:v>
                </c:pt>
                <c:pt idx="159">
                  <c:v>421283.998645593</c:v>
                </c:pt>
                <c:pt idx="160">
                  <c:v>420409.579887662</c:v>
                </c:pt>
                <c:pt idx="161">
                  <c:v>418300.571714765</c:v>
                </c:pt>
                <c:pt idx="162">
                  <c:v>414207.293460884</c:v>
                </c:pt>
                <c:pt idx="163">
                  <c:v>410488.591365504</c:v>
                </c:pt>
                <c:pt idx="164">
                  <c:v>406862.250326328</c:v>
                </c:pt>
                <c:pt idx="165">
                  <c:v>403698.682062931</c:v>
                </c:pt>
                <c:pt idx="166">
                  <c:v>401150.810487545</c:v>
                </c:pt>
                <c:pt idx="167">
                  <c:v>400396.638681681</c:v>
                </c:pt>
                <c:pt idx="168">
                  <c:v>398664.302657322</c:v>
                </c:pt>
                <c:pt idx="169">
                  <c:v>398208.992099493</c:v>
                </c:pt>
                <c:pt idx="170">
                  <c:v>396961.581804194</c:v>
                </c:pt>
                <c:pt idx="171">
                  <c:v>394773.7259561378</c:v>
                </c:pt>
                <c:pt idx="172">
                  <c:v>390136.189597502</c:v>
                </c:pt>
                <c:pt idx="173">
                  <c:v>387608.020553587</c:v>
                </c:pt>
                <c:pt idx="174">
                  <c:v>385619.866567046</c:v>
                </c:pt>
                <c:pt idx="175">
                  <c:v>382527.675840455</c:v>
                </c:pt>
                <c:pt idx="176">
                  <c:v>380420.733321916</c:v>
                </c:pt>
                <c:pt idx="177">
                  <c:v>377947.1701650508</c:v>
                </c:pt>
                <c:pt idx="178">
                  <c:v>376210.5730299</c:v>
                </c:pt>
                <c:pt idx="179">
                  <c:v>375397.706205139</c:v>
                </c:pt>
                <c:pt idx="180">
                  <c:v>374611.547187885</c:v>
                </c:pt>
                <c:pt idx="181">
                  <c:v>371581.136388641</c:v>
                </c:pt>
                <c:pt idx="182">
                  <c:v>369415.295528131</c:v>
                </c:pt>
                <c:pt idx="183">
                  <c:v>369120.088180674</c:v>
                </c:pt>
                <c:pt idx="184">
                  <c:v>369695.181677556</c:v>
                </c:pt>
                <c:pt idx="185">
                  <c:v>368038.508921069</c:v>
                </c:pt>
                <c:pt idx="186">
                  <c:v>364620.364234446</c:v>
                </c:pt>
                <c:pt idx="187">
                  <c:v>365077.679513698</c:v>
                </c:pt>
                <c:pt idx="188">
                  <c:v>363537.729962003</c:v>
                </c:pt>
                <c:pt idx="189">
                  <c:v>361477.103842045</c:v>
                </c:pt>
                <c:pt idx="190">
                  <c:v>361841.552779862</c:v>
                </c:pt>
                <c:pt idx="191">
                  <c:v>361254.168502447</c:v>
                </c:pt>
                <c:pt idx="192">
                  <c:v>359322.464569659</c:v>
                </c:pt>
                <c:pt idx="193">
                  <c:v>357310.112163718</c:v>
                </c:pt>
                <c:pt idx="194">
                  <c:v>355022.178209865</c:v>
                </c:pt>
                <c:pt idx="195">
                  <c:v>353015.936501376</c:v>
                </c:pt>
                <c:pt idx="196">
                  <c:v>352072.143880617</c:v>
                </c:pt>
                <c:pt idx="197">
                  <c:v>352176.356323895</c:v>
                </c:pt>
                <c:pt idx="198">
                  <c:v>351156.998752414</c:v>
                </c:pt>
                <c:pt idx="199">
                  <c:v>350699.351103771</c:v>
                </c:pt>
                <c:pt idx="200">
                  <c:v>350572.808846366</c:v>
                </c:pt>
                <c:pt idx="201">
                  <c:v>352104.262215317</c:v>
                </c:pt>
                <c:pt idx="202">
                  <c:v>350791.612485531</c:v>
                </c:pt>
                <c:pt idx="203">
                  <c:v>349637.632310124</c:v>
                </c:pt>
                <c:pt idx="204">
                  <c:v>349052.915881439</c:v>
                </c:pt>
                <c:pt idx="205">
                  <c:v>346904.891618714</c:v>
                </c:pt>
                <c:pt idx="206">
                  <c:v>345752.905533774</c:v>
                </c:pt>
                <c:pt idx="207">
                  <c:v>344787.266986055</c:v>
                </c:pt>
                <c:pt idx="208">
                  <c:v>344378.5817704378</c:v>
                </c:pt>
                <c:pt idx="209">
                  <c:v>344841.740015318</c:v>
                </c:pt>
                <c:pt idx="210">
                  <c:v>345367.81077814</c:v>
                </c:pt>
                <c:pt idx="211">
                  <c:v>344054.3178542386</c:v>
                </c:pt>
                <c:pt idx="212">
                  <c:v>342749.491312325</c:v>
                </c:pt>
                <c:pt idx="213">
                  <c:v>343080.458743773</c:v>
                </c:pt>
                <c:pt idx="214">
                  <c:v>342541.795407602</c:v>
                </c:pt>
                <c:pt idx="215">
                  <c:v>342373.191145344</c:v>
                </c:pt>
                <c:pt idx="216">
                  <c:v>340810.6629596417</c:v>
                </c:pt>
                <c:pt idx="217">
                  <c:v>341902.464978094</c:v>
                </c:pt>
                <c:pt idx="218">
                  <c:v>341931.303036625</c:v>
                </c:pt>
                <c:pt idx="219">
                  <c:v>341367.076109074</c:v>
                </c:pt>
                <c:pt idx="220">
                  <c:v>342927.421267866</c:v>
                </c:pt>
                <c:pt idx="221">
                  <c:v>343567.359529901</c:v>
                </c:pt>
                <c:pt idx="222">
                  <c:v>343682.952583294</c:v>
                </c:pt>
                <c:pt idx="223">
                  <c:v>343341.6424251397</c:v>
                </c:pt>
                <c:pt idx="224">
                  <c:v>342208.666763983</c:v>
                </c:pt>
                <c:pt idx="225">
                  <c:v>341062.673330935</c:v>
                </c:pt>
                <c:pt idx="226">
                  <c:v>341700.704033834</c:v>
                </c:pt>
                <c:pt idx="227">
                  <c:v>342736.947617024</c:v>
                </c:pt>
                <c:pt idx="228">
                  <c:v>343309.366435803</c:v>
                </c:pt>
                <c:pt idx="229">
                  <c:v>342068.430529951</c:v>
                </c:pt>
                <c:pt idx="230">
                  <c:v>343651.232091114</c:v>
                </c:pt>
                <c:pt idx="231">
                  <c:v>340860.079847519</c:v>
                </c:pt>
                <c:pt idx="232">
                  <c:v>341065.514916937</c:v>
                </c:pt>
                <c:pt idx="233">
                  <c:v>340178.898214825</c:v>
                </c:pt>
                <c:pt idx="234">
                  <c:v>340082.458152108</c:v>
                </c:pt>
                <c:pt idx="235">
                  <c:v>337991.99016532</c:v>
                </c:pt>
                <c:pt idx="236">
                  <c:v>337704.18413372</c:v>
                </c:pt>
                <c:pt idx="237">
                  <c:v>336214.946600249</c:v>
                </c:pt>
                <c:pt idx="238">
                  <c:v>335827.049313194</c:v>
                </c:pt>
                <c:pt idx="239">
                  <c:v>336246.979402485</c:v>
                </c:pt>
                <c:pt idx="240">
                  <c:v>336984.451551346</c:v>
                </c:pt>
                <c:pt idx="241">
                  <c:v>336004.910975214</c:v>
                </c:pt>
                <c:pt idx="242">
                  <c:v>336272.778479722</c:v>
                </c:pt>
                <c:pt idx="243">
                  <c:v>336631.034801704</c:v>
                </c:pt>
                <c:pt idx="244">
                  <c:v>337094.46033916</c:v>
                </c:pt>
                <c:pt idx="245">
                  <c:v>338175.200025461</c:v>
                </c:pt>
                <c:pt idx="246">
                  <c:v>340320.233438075</c:v>
                </c:pt>
                <c:pt idx="247">
                  <c:v>340555.0472941498</c:v>
                </c:pt>
                <c:pt idx="248">
                  <c:v>340424.558361216</c:v>
                </c:pt>
                <c:pt idx="249">
                  <c:v>341140.3499086308</c:v>
                </c:pt>
                <c:pt idx="250">
                  <c:v>340017.895944107</c:v>
                </c:pt>
                <c:pt idx="251">
                  <c:v>341737.604748228</c:v>
                </c:pt>
                <c:pt idx="252">
                  <c:v>340765.544637349</c:v>
                </c:pt>
                <c:pt idx="253">
                  <c:v>340979.860059304</c:v>
                </c:pt>
                <c:pt idx="254">
                  <c:v>341317.2119056978</c:v>
                </c:pt>
                <c:pt idx="255">
                  <c:v>342755.926483347</c:v>
                </c:pt>
                <c:pt idx="256">
                  <c:v>341480.179276776</c:v>
                </c:pt>
                <c:pt idx="257">
                  <c:v>339582.343168277</c:v>
                </c:pt>
                <c:pt idx="258">
                  <c:v>339864.171374817</c:v>
                </c:pt>
                <c:pt idx="259">
                  <c:v>340305.749406384</c:v>
                </c:pt>
                <c:pt idx="260">
                  <c:v>340639.749153338</c:v>
                </c:pt>
                <c:pt idx="261">
                  <c:v>338769.764465013</c:v>
                </c:pt>
                <c:pt idx="262">
                  <c:v>339309.429574965</c:v>
                </c:pt>
                <c:pt idx="263">
                  <c:v>336052.526862703</c:v>
                </c:pt>
                <c:pt idx="264">
                  <c:v>339984.136246958</c:v>
                </c:pt>
                <c:pt idx="265">
                  <c:v>340020.589375826</c:v>
                </c:pt>
                <c:pt idx="266">
                  <c:v>339317.774914472</c:v>
                </c:pt>
                <c:pt idx="267">
                  <c:v>340078.395921686</c:v>
                </c:pt>
                <c:pt idx="268">
                  <c:v>339710.475716085</c:v>
                </c:pt>
                <c:pt idx="269">
                  <c:v>339694.086025863</c:v>
                </c:pt>
                <c:pt idx="270">
                  <c:v>340245.099288648</c:v>
                </c:pt>
                <c:pt idx="271">
                  <c:v>339523.123779865</c:v>
                </c:pt>
                <c:pt idx="272">
                  <c:v>340324.037969766</c:v>
                </c:pt>
                <c:pt idx="273">
                  <c:v>340400.951720595</c:v>
                </c:pt>
                <c:pt idx="274">
                  <c:v>338691.082512163</c:v>
                </c:pt>
                <c:pt idx="275">
                  <c:v>338552.651879671</c:v>
                </c:pt>
                <c:pt idx="276">
                  <c:v>338273.196873374</c:v>
                </c:pt>
                <c:pt idx="277">
                  <c:v>338977.773522666</c:v>
                </c:pt>
                <c:pt idx="278">
                  <c:v>338945.126584374</c:v>
                </c:pt>
                <c:pt idx="279">
                  <c:v>338141.702219376</c:v>
                </c:pt>
                <c:pt idx="280">
                  <c:v>337755.1477210806</c:v>
                </c:pt>
                <c:pt idx="281">
                  <c:v>338071.859274193</c:v>
                </c:pt>
                <c:pt idx="282">
                  <c:v>338111.983675893</c:v>
                </c:pt>
                <c:pt idx="283">
                  <c:v>338111.746591705</c:v>
                </c:pt>
                <c:pt idx="284">
                  <c:v>338248.677932433</c:v>
                </c:pt>
                <c:pt idx="285">
                  <c:v>338176.298441652</c:v>
                </c:pt>
                <c:pt idx="286">
                  <c:v>338209.6480517157</c:v>
                </c:pt>
                <c:pt idx="287">
                  <c:v>337889.266404974</c:v>
                </c:pt>
                <c:pt idx="288">
                  <c:v>338091.397150999</c:v>
                </c:pt>
                <c:pt idx="289">
                  <c:v>337602.194092724</c:v>
                </c:pt>
                <c:pt idx="290">
                  <c:v>338323.157130453</c:v>
                </c:pt>
                <c:pt idx="291">
                  <c:v>338730.621525954</c:v>
                </c:pt>
                <c:pt idx="292">
                  <c:v>338849.990409924</c:v>
                </c:pt>
                <c:pt idx="293">
                  <c:v>338809.322437507</c:v>
                </c:pt>
                <c:pt idx="294">
                  <c:v>338724.971510647</c:v>
                </c:pt>
                <c:pt idx="295">
                  <c:v>339023.330858459</c:v>
                </c:pt>
                <c:pt idx="296">
                  <c:v>338498.851849874</c:v>
                </c:pt>
                <c:pt idx="297">
                  <c:v>339090.943567812</c:v>
                </c:pt>
                <c:pt idx="298">
                  <c:v>339154.258019437</c:v>
                </c:pt>
                <c:pt idx="299">
                  <c:v>339546.8557547847</c:v>
                </c:pt>
                <c:pt idx="300">
                  <c:v>340138.814040882</c:v>
                </c:pt>
                <c:pt idx="301">
                  <c:v>339472.002949771</c:v>
                </c:pt>
                <c:pt idx="302">
                  <c:v>339105.382244058</c:v>
                </c:pt>
                <c:pt idx="303">
                  <c:v>339106.06773291</c:v>
                </c:pt>
                <c:pt idx="304">
                  <c:v>339317.309163085</c:v>
                </c:pt>
                <c:pt idx="305">
                  <c:v>339120.972823215</c:v>
                </c:pt>
                <c:pt idx="306">
                  <c:v>338714.326890878</c:v>
                </c:pt>
                <c:pt idx="307">
                  <c:v>338615.275306053</c:v>
                </c:pt>
                <c:pt idx="308">
                  <c:v>338929.993717241</c:v>
                </c:pt>
                <c:pt idx="309">
                  <c:v>338748.356353196</c:v>
                </c:pt>
                <c:pt idx="310">
                  <c:v>338796.440038597</c:v>
                </c:pt>
                <c:pt idx="311">
                  <c:v>338896.030436124</c:v>
                </c:pt>
                <c:pt idx="312">
                  <c:v>338268.24916666</c:v>
                </c:pt>
                <c:pt idx="313">
                  <c:v>338116.251699143</c:v>
                </c:pt>
                <c:pt idx="314">
                  <c:v>338706.274731712</c:v>
                </c:pt>
                <c:pt idx="315">
                  <c:v>338087.526381897</c:v>
                </c:pt>
                <c:pt idx="316">
                  <c:v>337842.767211517</c:v>
                </c:pt>
                <c:pt idx="317">
                  <c:v>338145.816302255</c:v>
                </c:pt>
                <c:pt idx="318">
                  <c:v>338723.365113557</c:v>
                </c:pt>
                <c:pt idx="319">
                  <c:v>338325.162571385</c:v>
                </c:pt>
                <c:pt idx="320">
                  <c:v>338412.07818019</c:v>
                </c:pt>
                <c:pt idx="321">
                  <c:v>338268.581810979</c:v>
                </c:pt>
                <c:pt idx="322">
                  <c:v>338187.088662594</c:v>
                </c:pt>
                <c:pt idx="323">
                  <c:v>338363.937942209</c:v>
                </c:pt>
                <c:pt idx="324">
                  <c:v>338475.464620387</c:v>
                </c:pt>
                <c:pt idx="325">
                  <c:v>338385.80013115</c:v>
                </c:pt>
                <c:pt idx="326">
                  <c:v>338478.2582559158</c:v>
                </c:pt>
                <c:pt idx="327">
                  <c:v>338495.737811436</c:v>
                </c:pt>
                <c:pt idx="328">
                  <c:v>338723.302418679</c:v>
                </c:pt>
                <c:pt idx="329">
                  <c:v>338582.409535943</c:v>
                </c:pt>
                <c:pt idx="330">
                  <c:v>338763.12994436</c:v>
                </c:pt>
                <c:pt idx="331">
                  <c:v>338643.529705559</c:v>
                </c:pt>
                <c:pt idx="332">
                  <c:v>339006.26116343</c:v>
                </c:pt>
                <c:pt idx="333">
                  <c:v>338760.955250136</c:v>
                </c:pt>
                <c:pt idx="334">
                  <c:v>338783.995702209</c:v>
                </c:pt>
                <c:pt idx="335">
                  <c:v>338732.3520389958</c:v>
                </c:pt>
                <c:pt idx="336">
                  <c:v>338803.237715568</c:v>
                </c:pt>
                <c:pt idx="337">
                  <c:v>338809.687418363</c:v>
                </c:pt>
                <c:pt idx="338">
                  <c:v>338786.936491581</c:v>
                </c:pt>
                <c:pt idx="339">
                  <c:v>338905.857523052</c:v>
                </c:pt>
                <c:pt idx="340">
                  <c:v>338961.6483491018</c:v>
                </c:pt>
                <c:pt idx="341">
                  <c:v>339005.134972009</c:v>
                </c:pt>
                <c:pt idx="342">
                  <c:v>339056.636547842</c:v>
                </c:pt>
                <c:pt idx="343">
                  <c:v>338996.1280243098</c:v>
                </c:pt>
                <c:pt idx="344">
                  <c:v>338958.508913796</c:v>
                </c:pt>
                <c:pt idx="345">
                  <c:v>339113.0622650377</c:v>
                </c:pt>
                <c:pt idx="346">
                  <c:v>339155.084111511</c:v>
                </c:pt>
                <c:pt idx="347">
                  <c:v>339036.953054605</c:v>
                </c:pt>
                <c:pt idx="348">
                  <c:v>339049.584167228</c:v>
                </c:pt>
                <c:pt idx="349">
                  <c:v>339032.274211592</c:v>
                </c:pt>
                <c:pt idx="350">
                  <c:v>339016.760891496</c:v>
                </c:pt>
                <c:pt idx="351">
                  <c:v>339131.415692363</c:v>
                </c:pt>
                <c:pt idx="352">
                  <c:v>339020.2182558877</c:v>
                </c:pt>
                <c:pt idx="353">
                  <c:v>338983.98103172</c:v>
                </c:pt>
                <c:pt idx="354">
                  <c:v>338970.152091855</c:v>
                </c:pt>
                <c:pt idx="355">
                  <c:v>338966.2470957387</c:v>
                </c:pt>
                <c:pt idx="356">
                  <c:v>338932.680330555</c:v>
                </c:pt>
                <c:pt idx="357">
                  <c:v>338858.90797436</c:v>
                </c:pt>
                <c:pt idx="358">
                  <c:v>338989.6497205077</c:v>
                </c:pt>
                <c:pt idx="359">
                  <c:v>339008.931442889</c:v>
                </c:pt>
                <c:pt idx="360">
                  <c:v>338872.894608661</c:v>
                </c:pt>
                <c:pt idx="361">
                  <c:v>338860.289095605</c:v>
                </c:pt>
                <c:pt idx="362">
                  <c:v>338915.488276719</c:v>
                </c:pt>
                <c:pt idx="363">
                  <c:v>338751.1118295518</c:v>
                </c:pt>
                <c:pt idx="364">
                  <c:v>338822.1529060587</c:v>
                </c:pt>
                <c:pt idx="365">
                  <c:v>338827.219864637</c:v>
                </c:pt>
                <c:pt idx="366">
                  <c:v>338925.2589367967</c:v>
                </c:pt>
                <c:pt idx="367">
                  <c:v>338906.565515596</c:v>
                </c:pt>
                <c:pt idx="368">
                  <c:v>338931.736947135</c:v>
                </c:pt>
                <c:pt idx="369">
                  <c:v>338932.387877893</c:v>
                </c:pt>
                <c:pt idx="370">
                  <c:v>338935.680212464</c:v>
                </c:pt>
                <c:pt idx="371">
                  <c:v>338945.718339763</c:v>
                </c:pt>
                <c:pt idx="372">
                  <c:v>338987.03374995</c:v>
                </c:pt>
                <c:pt idx="373">
                  <c:v>338970.76245389</c:v>
                </c:pt>
                <c:pt idx="374">
                  <c:v>338949.354414529</c:v>
                </c:pt>
                <c:pt idx="375">
                  <c:v>338937.3788788418</c:v>
                </c:pt>
                <c:pt idx="376">
                  <c:v>338941.847062674</c:v>
                </c:pt>
                <c:pt idx="377">
                  <c:v>338936.163512649</c:v>
                </c:pt>
                <c:pt idx="378">
                  <c:v>339034.092548974</c:v>
                </c:pt>
                <c:pt idx="379">
                  <c:v>338909.658582952</c:v>
                </c:pt>
                <c:pt idx="380">
                  <c:v>338953.678863511</c:v>
                </c:pt>
                <c:pt idx="381">
                  <c:v>338968.0274431</c:v>
                </c:pt>
                <c:pt idx="382">
                  <c:v>338943.063193032</c:v>
                </c:pt>
                <c:pt idx="383">
                  <c:v>338960.836109085</c:v>
                </c:pt>
                <c:pt idx="384">
                  <c:v>338933.730254023</c:v>
                </c:pt>
                <c:pt idx="385">
                  <c:v>338932.3425296468</c:v>
                </c:pt>
                <c:pt idx="386">
                  <c:v>338931.472271679</c:v>
                </c:pt>
                <c:pt idx="387">
                  <c:v>338928.7188572608</c:v>
                </c:pt>
                <c:pt idx="388">
                  <c:v>338928.218169279</c:v>
                </c:pt>
                <c:pt idx="389">
                  <c:v>338920.842245209</c:v>
                </c:pt>
                <c:pt idx="390">
                  <c:v>338921.938388229</c:v>
                </c:pt>
                <c:pt idx="391">
                  <c:v>338921.253932015</c:v>
                </c:pt>
                <c:pt idx="392">
                  <c:v>338919.020806089</c:v>
                </c:pt>
                <c:pt idx="393">
                  <c:v>338923.350840176</c:v>
                </c:pt>
                <c:pt idx="394">
                  <c:v>338924.806323694</c:v>
                </c:pt>
                <c:pt idx="395">
                  <c:v>338920.8678571326</c:v>
                </c:pt>
                <c:pt idx="396">
                  <c:v>338942.075311501</c:v>
                </c:pt>
                <c:pt idx="397">
                  <c:v>338986.05514962</c:v>
                </c:pt>
                <c:pt idx="398">
                  <c:v>338954.1027357687</c:v>
                </c:pt>
                <c:pt idx="399">
                  <c:v>338925.276499675</c:v>
                </c:pt>
                <c:pt idx="400">
                  <c:v>338931.490619147</c:v>
                </c:pt>
                <c:pt idx="401">
                  <c:v>338943.875020713</c:v>
                </c:pt>
                <c:pt idx="402">
                  <c:v>338947.976140351</c:v>
                </c:pt>
                <c:pt idx="403">
                  <c:v>338968.299110717</c:v>
                </c:pt>
                <c:pt idx="404">
                  <c:v>338933.1574256337</c:v>
                </c:pt>
                <c:pt idx="405">
                  <c:v>338943.619527219</c:v>
                </c:pt>
                <c:pt idx="406">
                  <c:v>338940.397531461</c:v>
                </c:pt>
                <c:pt idx="407">
                  <c:v>338943.589876414</c:v>
                </c:pt>
                <c:pt idx="408">
                  <c:v>338944.189230783</c:v>
                </c:pt>
                <c:pt idx="409">
                  <c:v>338942.488580522</c:v>
                </c:pt>
                <c:pt idx="410">
                  <c:v>338942.569901135</c:v>
                </c:pt>
                <c:pt idx="411">
                  <c:v>338948.018541549</c:v>
                </c:pt>
                <c:pt idx="412">
                  <c:v>338957.3438523568</c:v>
                </c:pt>
                <c:pt idx="413">
                  <c:v>338955.136917822</c:v>
                </c:pt>
                <c:pt idx="414">
                  <c:v>338951.101087102</c:v>
                </c:pt>
                <c:pt idx="415">
                  <c:v>338960.878683188</c:v>
                </c:pt>
                <c:pt idx="416">
                  <c:v>338950.664314386</c:v>
                </c:pt>
                <c:pt idx="417">
                  <c:v>338966.762085241</c:v>
                </c:pt>
                <c:pt idx="418">
                  <c:v>338961.327108099</c:v>
                </c:pt>
                <c:pt idx="419">
                  <c:v>338961.552681671</c:v>
                </c:pt>
                <c:pt idx="420">
                  <c:v>338976.071787635</c:v>
                </c:pt>
                <c:pt idx="421">
                  <c:v>338960.227980497</c:v>
                </c:pt>
                <c:pt idx="422">
                  <c:v>338960.409553469</c:v>
                </c:pt>
                <c:pt idx="423">
                  <c:v>338960.139957615</c:v>
                </c:pt>
                <c:pt idx="424">
                  <c:v>338965.970648153</c:v>
                </c:pt>
                <c:pt idx="425">
                  <c:v>338959.940921924</c:v>
                </c:pt>
                <c:pt idx="426">
                  <c:v>338958.6189703299</c:v>
                </c:pt>
                <c:pt idx="427">
                  <c:v>338958.606507784</c:v>
                </c:pt>
                <c:pt idx="428">
                  <c:v>338965.208220972</c:v>
                </c:pt>
                <c:pt idx="429">
                  <c:v>338960.899461509</c:v>
                </c:pt>
                <c:pt idx="430">
                  <c:v>338961.915712899</c:v>
                </c:pt>
                <c:pt idx="431">
                  <c:v>338962.563791703</c:v>
                </c:pt>
                <c:pt idx="432">
                  <c:v>338964.367027325</c:v>
                </c:pt>
                <c:pt idx="433">
                  <c:v>338967.684645237</c:v>
                </c:pt>
                <c:pt idx="434">
                  <c:v>338966.502763678</c:v>
                </c:pt>
                <c:pt idx="435">
                  <c:v>338971.361534225</c:v>
                </c:pt>
                <c:pt idx="436">
                  <c:v>338970.421986063</c:v>
                </c:pt>
                <c:pt idx="437">
                  <c:v>338970.244268556</c:v>
                </c:pt>
                <c:pt idx="438">
                  <c:v>338965.719909895</c:v>
                </c:pt>
                <c:pt idx="439">
                  <c:v>338958.149949889</c:v>
                </c:pt>
                <c:pt idx="440">
                  <c:v>338965.70300041</c:v>
                </c:pt>
                <c:pt idx="441">
                  <c:v>338970.392647911</c:v>
                </c:pt>
                <c:pt idx="442">
                  <c:v>338971.125838349</c:v>
                </c:pt>
                <c:pt idx="443">
                  <c:v>338969.967786006</c:v>
                </c:pt>
                <c:pt idx="444">
                  <c:v>338974.950862172</c:v>
                </c:pt>
                <c:pt idx="445">
                  <c:v>338971.910485988</c:v>
                </c:pt>
                <c:pt idx="446">
                  <c:v>338974.07943075</c:v>
                </c:pt>
                <c:pt idx="447">
                  <c:v>338974.754798841</c:v>
                </c:pt>
                <c:pt idx="448">
                  <c:v>338974.638815617</c:v>
                </c:pt>
                <c:pt idx="449">
                  <c:v>338964.511866616</c:v>
                </c:pt>
                <c:pt idx="450">
                  <c:v>338973.86931096</c:v>
                </c:pt>
                <c:pt idx="451">
                  <c:v>338970.844409204</c:v>
                </c:pt>
                <c:pt idx="452">
                  <c:v>338972.987454426</c:v>
                </c:pt>
                <c:pt idx="453">
                  <c:v>338972.7498903378</c:v>
                </c:pt>
                <c:pt idx="454">
                  <c:v>338970.625443006</c:v>
                </c:pt>
                <c:pt idx="455">
                  <c:v>338970.117673554</c:v>
                </c:pt>
                <c:pt idx="456">
                  <c:v>338966.669242365</c:v>
                </c:pt>
                <c:pt idx="457">
                  <c:v>338966.61204068</c:v>
                </c:pt>
                <c:pt idx="458">
                  <c:v>338964.572274671</c:v>
                </c:pt>
                <c:pt idx="459">
                  <c:v>338961.818467423</c:v>
                </c:pt>
                <c:pt idx="460">
                  <c:v>338963.1829622368</c:v>
                </c:pt>
                <c:pt idx="461">
                  <c:v>338964.074111471</c:v>
                </c:pt>
                <c:pt idx="462">
                  <c:v>338964.6551926818</c:v>
                </c:pt>
                <c:pt idx="463">
                  <c:v>338964.170310979</c:v>
                </c:pt>
                <c:pt idx="464">
                  <c:v>338963.940532303</c:v>
                </c:pt>
                <c:pt idx="465">
                  <c:v>338963.963975206</c:v>
                </c:pt>
                <c:pt idx="466">
                  <c:v>338967.061923133</c:v>
                </c:pt>
                <c:pt idx="467">
                  <c:v>338963.277717345</c:v>
                </c:pt>
                <c:pt idx="468">
                  <c:v>338962.912301673</c:v>
                </c:pt>
                <c:pt idx="469">
                  <c:v>338960.8589406618</c:v>
                </c:pt>
                <c:pt idx="470">
                  <c:v>338961.073709014</c:v>
                </c:pt>
                <c:pt idx="471">
                  <c:v>338964.487156927</c:v>
                </c:pt>
                <c:pt idx="472">
                  <c:v>338963.418505152</c:v>
                </c:pt>
                <c:pt idx="473">
                  <c:v>338965.309273881</c:v>
                </c:pt>
                <c:pt idx="474">
                  <c:v>338962.5523559367</c:v>
                </c:pt>
                <c:pt idx="475">
                  <c:v>338966.95269836</c:v>
                </c:pt>
                <c:pt idx="476">
                  <c:v>338960.561900907</c:v>
                </c:pt>
                <c:pt idx="477">
                  <c:v>338963.69663666</c:v>
                </c:pt>
                <c:pt idx="478">
                  <c:v>338963.3872659918</c:v>
                </c:pt>
                <c:pt idx="479">
                  <c:v>338963.463478426</c:v>
                </c:pt>
                <c:pt idx="480">
                  <c:v>338963.75816646</c:v>
                </c:pt>
                <c:pt idx="481">
                  <c:v>338963.38308806</c:v>
                </c:pt>
                <c:pt idx="482">
                  <c:v>338963.869950661</c:v>
                </c:pt>
                <c:pt idx="483">
                  <c:v>338962.834022537</c:v>
                </c:pt>
                <c:pt idx="484">
                  <c:v>338963.476802084</c:v>
                </c:pt>
                <c:pt idx="485">
                  <c:v>338962.801216687</c:v>
                </c:pt>
                <c:pt idx="486">
                  <c:v>338961.503412942</c:v>
                </c:pt>
                <c:pt idx="487">
                  <c:v>338963.960040408</c:v>
                </c:pt>
                <c:pt idx="488">
                  <c:v>338964.052740263</c:v>
                </c:pt>
                <c:pt idx="489">
                  <c:v>338963.510049678</c:v>
                </c:pt>
                <c:pt idx="490">
                  <c:v>338963.799511831</c:v>
                </c:pt>
                <c:pt idx="491">
                  <c:v>338964.430570143</c:v>
                </c:pt>
                <c:pt idx="492">
                  <c:v>338964.126351017</c:v>
                </c:pt>
                <c:pt idx="493">
                  <c:v>338964.854318669</c:v>
                </c:pt>
                <c:pt idx="494">
                  <c:v>338963.935836107</c:v>
                </c:pt>
                <c:pt idx="495">
                  <c:v>338964.163820628</c:v>
                </c:pt>
                <c:pt idx="496">
                  <c:v>338964.399524904</c:v>
                </c:pt>
                <c:pt idx="497">
                  <c:v>338965.370000355</c:v>
                </c:pt>
                <c:pt idx="498">
                  <c:v>338965.163591706</c:v>
                </c:pt>
                <c:pt idx="499">
                  <c:v>338964.821288219</c:v>
                </c:pt>
                <c:pt idx="500">
                  <c:v>338964.815835317</c:v>
                </c:pt>
                <c:pt idx="501">
                  <c:v>338966.070656161</c:v>
                </c:pt>
                <c:pt idx="502">
                  <c:v>338964.927758</c:v>
                </c:pt>
                <c:pt idx="503">
                  <c:v>338964.6627741177</c:v>
                </c:pt>
                <c:pt idx="504">
                  <c:v>338964.819281002</c:v>
                </c:pt>
                <c:pt idx="505">
                  <c:v>338965.370939687</c:v>
                </c:pt>
                <c:pt idx="506">
                  <c:v>338964.3298549858</c:v>
                </c:pt>
                <c:pt idx="507">
                  <c:v>338964.449248252</c:v>
                </c:pt>
                <c:pt idx="508">
                  <c:v>338964.204742469</c:v>
                </c:pt>
                <c:pt idx="509">
                  <c:v>338964.543095022</c:v>
                </c:pt>
                <c:pt idx="510">
                  <c:v>338964.073405026</c:v>
                </c:pt>
                <c:pt idx="511">
                  <c:v>338964.796864935</c:v>
                </c:pt>
                <c:pt idx="512">
                  <c:v>338963.8189075008</c:v>
                </c:pt>
                <c:pt idx="513">
                  <c:v>338963.90097197</c:v>
                </c:pt>
                <c:pt idx="514">
                  <c:v>338964.740413533</c:v>
                </c:pt>
                <c:pt idx="515">
                  <c:v>338964.120881646</c:v>
                </c:pt>
                <c:pt idx="516">
                  <c:v>338965.09194021</c:v>
                </c:pt>
                <c:pt idx="517">
                  <c:v>338965.070733879</c:v>
                </c:pt>
                <c:pt idx="518">
                  <c:v>338965.454843595</c:v>
                </c:pt>
                <c:pt idx="519">
                  <c:v>338965.445731047</c:v>
                </c:pt>
                <c:pt idx="520">
                  <c:v>338965.847151819</c:v>
                </c:pt>
                <c:pt idx="521">
                  <c:v>338965.106939159</c:v>
                </c:pt>
                <c:pt idx="522">
                  <c:v>338965.441959114</c:v>
                </c:pt>
                <c:pt idx="523">
                  <c:v>338965.470408311</c:v>
                </c:pt>
                <c:pt idx="524">
                  <c:v>338965.356310619</c:v>
                </c:pt>
                <c:pt idx="525">
                  <c:v>338965.602043442</c:v>
                </c:pt>
                <c:pt idx="526">
                  <c:v>338965.281436357</c:v>
                </c:pt>
                <c:pt idx="527">
                  <c:v>338965.507316168</c:v>
                </c:pt>
                <c:pt idx="528">
                  <c:v>338965.535740518</c:v>
                </c:pt>
                <c:pt idx="529">
                  <c:v>338965.729514436</c:v>
                </c:pt>
                <c:pt idx="530">
                  <c:v>338965.029509791</c:v>
                </c:pt>
                <c:pt idx="531">
                  <c:v>338964.920223621</c:v>
                </c:pt>
                <c:pt idx="532">
                  <c:v>338965.025382304</c:v>
                </c:pt>
                <c:pt idx="533">
                  <c:v>338964.872287005</c:v>
                </c:pt>
                <c:pt idx="534">
                  <c:v>338964.8682150299</c:v>
                </c:pt>
                <c:pt idx="535">
                  <c:v>338964.69708561</c:v>
                </c:pt>
                <c:pt idx="536">
                  <c:v>338964.7662513</c:v>
                </c:pt>
                <c:pt idx="537">
                  <c:v>338963.995982894</c:v>
                </c:pt>
                <c:pt idx="538">
                  <c:v>338964.730243172</c:v>
                </c:pt>
                <c:pt idx="539">
                  <c:v>338964.696846705</c:v>
                </c:pt>
                <c:pt idx="540">
                  <c:v>338964.68957593</c:v>
                </c:pt>
                <c:pt idx="541">
                  <c:v>338964.832542198</c:v>
                </c:pt>
                <c:pt idx="542">
                  <c:v>338965.007592011</c:v>
                </c:pt>
                <c:pt idx="543">
                  <c:v>338965.414644878</c:v>
                </c:pt>
                <c:pt idx="544">
                  <c:v>338965.269392513</c:v>
                </c:pt>
                <c:pt idx="545">
                  <c:v>338964.639424694</c:v>
                </c:pt>
                <c:pt idx="546">
                  <c:v>338964.878719329</c:v>
                </c:pt>
                <c:pt idx="547">
                  <c:v>338965.270265449</c:v>
                </c:pt>
                <c:pt idx="548">
                  <c:v>338965.004495928</c:v>
                </c:pt>
                <c:pt idx="549">
                  <c:v>338964.957648014</c:v>
                </c:pt>
                <c:pt idx="550">
                  <c:v>338964.960276128</c:v>
                </c:pt>
                <c:pt idx="551">
                  <c:v>338964.944613611</c:v>
                </c:pt>
                <c:pt idx="552">
                  <c:v>338965.037231134</c:v>
                </c:pt>
                <c:pt idx="553">
                  <c:v>338965.1421380618</c:v>
                </c:pt>
                <c:pt idx="554">
                  <c:v>338964.897057915</c:v>
                </c:pt>
                <c:pt idx="555">
                  <c:v>338964.884825623</c:v>
                </c:pt>
                <c:pt idx="556">
                  <c:v>338964.867542868</c:v>
                </c:pt>
                <c:pt idx="557">
                  <c:v>338964.916298338</c:v>
                </c:pt>
                <c:pt idx="558">
                  <c:v>338964.711713613</c:v>
                </c:pt>
                <c:pt idx="559">
                  <c:v>338964.706035565</c:v>
                </c:pt>
                <c:pt idx="560">
                  <c:v>338964.487948648</c:v>
                </c:pt>
                <c:pt idx="561">
                  <c:v>338964.7023046808</c:v>
                </c:pt>
                <c:pt idx="562">
                  <c:v>338964.682162356</c:v>
                </c:pt>
                <c:pt idx="563">
                  <c:v>338964.895797378</c:v>
                </c:pt>
                <c:pt idx="564">
                  <c:v>338964.721031526</c:v>
                </c:pt>
                <c:pt idx="565">
                  <c:v>338964.571772135</c:v>
                </c:pt>
                <c:pt idx="566">
                  <c:v>338964.549981864</c:v>
                </c:pt>
                <c:pt idx="567">
                  <c:v>338964.483056709</c:v>
                </c:pt>
                <c:pt idx="568">
                  <c:v>338964.636065179</c:v>
                </c:pt>
                <c:pt idx="569">
                  <c:v>338964.514162093</c:v>
                </c:pt>
                <c:pt idx="570">
                  <c:v>338964.653094519</c:v>
                </c:pt>
                <c:pt idx="571">
                  <c:v>338964.581379613</c:v>
                </c:pt>
                <c:pt idx="572">
                  <c:v>338964.529523942</c:v>
                </c:pt>
                <c:pt idx="573">
                  <c:v>338964.5287344827</c:v>
                </c:pt>
                <c:pt idx="574">
                  <c:v>338964.597269554</c:v>
                </c:pt>
                <c:pt idx="575">
                  <c:v>338964.6154953478</c:v>
                </c:pt>
                <c:pt idx="576">
                  <c:v>338964.768093647</c:v>
                </c:pt>
                <c:pt idx="577">
                  <c:v>338964.6677467178</c:v>
                </c:pt>
                <c:pt idx="578">
                  <c:v>338964.8560975398</c:v>
                </c:pt>
                <c:pt idx="579">
                  <c:v>338964.746548374</c:v>
                </c:pt>
                <c:pt idx="580">
                  <c:v>338964.8623654458</c:v>
                </c:pt>
                <c:pt idx="581">
                  <c:v>338964.695481113</c:v>
                </c:pt>
                <c:pt idx="582">
                  <c:v>338964.769309654</c:v>
                </c:pt>
                <c:pt idx="583">
                  <c:v>338964.700075983</c:v>
                </c:pt>
                <c:pt idx="584">
                  <c:v>338964.745409124</c:v>
                </c:pt>
                <c:pt idx="585">
                  <c:v>338964.83737003</c:v>
                </c:pt>
                <c:pt idx="586">
                  <c:v>338964.5817293858</c:v>
                </c:pt>
                <c:pt idx="587">
                  <c:v>338964.776848603</c:v>
                </c:pt>
                <c:pt idx="588">
                  <c:v>338964.568515596</c:v>
                </c:pt>
                <c:pt idx="589">
                  <c:v>338964.702868054</c:v>
                </c:pt>
                <c:pt idx="590">
                  <c:v>338964.5489267376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TE y TT!$C$2:$C$592</c:f>
              <c:numCache>
                <c:formatCode>General</c:formatCode>
                <c:ptCount val="591"/>
                <c:pt idx="0">
                  <c:v>2.42285152936321E6</c:v>
                </c:pt>
                <c:pt idx="1">
                  <c:v>9.80659247622386E6</c:v>
                </c:pt>
                <c:pt idx="2">
                  <c:v>9.6902072520923E6</c:v>
                </c:pt>
                <c:pt idx="3">
                  <c:v>9.57291617060163E6</c:v>
                </c:pt>
                <c:pt idx="4">
                  <c:v>9.4549369090999E6</c:v>
                </c:pt>
                <c:pt idx="5">
                  <c:v>9.336440596268E6</c:v>
                </c:pt>
                <c:pt idx="6">
                  <c:v>9.21756707115945E6</c:v>
                </c:pt>
                <c:pt idx="7">
                  <c:v>9.09843528547862E6</c:v>
                </c:pt>
                <c:pt idx="8">
                  <c:v>8.97915081699536E6</c:v>
                </c:pt>
                <c:pt idx="9">
                  <c:v>8.85981169202756E6</c:v>
                </c:pt>
                <c:pt idx="10">
                  <c:v>8.74051331100246E6</c:v>
                </c:pt>
                <c:pt idx="11">
                  <c:v>8.62486155078251E6</c:v>
                </c:pt>
                <c:pt idx="12">
                  <c:v>8.50962371661968E6</c:v>
                </c:pt>
                <c:pt idx="13">
                  <c:v>8.395066174197E6</c:v>
                </c:pt>
                <c:pt idx="14">
                  <c:v>8.28151829744145E6</c:v>
                </c:pt>
                <c:pt idx="15">
                  <c:v>5.70451417241239E6</c:v>
                </c:pt>
                <c:pt idx="16">
                  <c:v>4.82315499883056E6</c:v>
                </c:pt>
                <c:pt idx="17">
                  <c:v>4.56582501096835E6</c:v>
                </c:pt>
                <c:pt idx="18">
                  <c:v>4.37457465789736E6</c:v>
                </c:pt>
                <c:pt idx="19">
                  <c:v>4.35928747956679E6</c:v>
                </c:pt>
                <c:pt idx="20">
                  <c:v>4.21476430347071E6</c:v>
                </c:pt>
                <c:pt idx="21">
                  <c:v>4.19870575597604E6</c:v>
                </c:pt>
                <c:pt idx="22">
                  <c:v>4.08557349308744E6</c:v>
                </c:pt>
                <c:pt idx="23">
                  <c:v>4.06888804808759E6</c:v>
                </c:pt>
                <c:pt idx="24">
                  <c:v>3.97637532622946E6</c:v>
                </c:pt>
                <c:pt idx="25">
                  <c:v>3.95946656021847E6</c:v>
                </c:pt>
                <c:pt idx="26">
                  <c:v>3.88437088379734E6</c:v>
                </c:pt>
                <c:pt idx="27">
                  <c:v>3.86740388451977E6</c:v>
                </c:pt>
                <c:pt idx="28">
                  <c:v>3.80596578867501E6</c:v>
                </c:pt>
                <c:pt idx="29">
                  <c:v>3.8295275438849E6</c:v>
                </c:pt>
                <c:pt idx="30">
                  <c:v>3.65128231131104E6</c:v>
                </c:pt>
                <c:pt idx="31">
                  <c:v>3.48083926231608E6</c:v>
                </c:pt>
                <c:pt idx="32">
                  <c:v>3.38575746843424E6</c:v>
                </c:pt>
                <c:pt idx="33">
                  <c:v>3.3045430446419E6</c:v>
                </c:pt>
                <c:pt idx="34">
                  <c:v>3.2138557187118E6</c:v>
                </c:pt>
                <c:pt idx="35">
                  <c:v>3.18277220945761E6</c:v>
                </c:pt>
                <c:pt idx="36">
                  <c:v>3.17708026315635E6</c:v>
                </c:pt>
                <c:pt idx="37">
                  <c:v>3.12652480398793E6</c:v>
                </c:pt>
                <c:pt idx="38">
                  <c:v>3.07882940888884E6</c:v>
                </c:pt>
                <c:pt idx="39">
                  <c:v>3.07830383727535E6</c:v>
                </c:pt>
                <c:pt idx="40">
                  <c:v>3.08769613713646E6</c:v>
                </c:pt>
                <c:pt idx="41">
                  <c:v>3.0425397499507E6</c:v>
                </c:pt>
                <c:pt idx="42">
                  <c:v>3.04013202855207E6</c:v>
                </c:pt>
                <c:pt idx="43">
                  <c:v>3.02214499379324E6</c:v>
                </c:pt>
                <c:pt idx="44">
                  <c:v>3.01641062494861E6</c:v>
                </c:pt>
                <c:pt idx="45">
                  <c:v>2.98749806961826E6</c:v>
                </c:pt>
                <c:pt idx="46">
                  <c:v>2.97508617066408E6</c:v>
                </c:pt>
                <c:pt idx="47">
                  <c:v>2.8946110960421E6</c:v>
                </c:pt>
                <c:pt idx="48">
                  <c:v>2.83485487864933E6</c:v>
                </c:pt>
                <c:pt idx="49">
                  <c:v>2.78346912818705E6</c:v>
                </c:pt>
                <c:pt idx="50">
                  <c:v>2.75784972046155E6</c:v>
                </c:pt>
                <c:pt idx="51">
                  <c:v>2.73531370820782E6</c:v>
                </c:pt>
                <c:pt idx="52">
                  <c:v>2.71530790168256E6</c:v>
                </c:pt>
                <c:pt idx="53">
                  <c:v>2.71730846120429E6</c:v>
                </c:pt>
                <c:pt idx="54">
                  <c:v>2.66911405091356E6</c:v>
                </c:pt>
                <c:pt idx="55">
                  <c:v>2.65399175878871E6</c:v>
                </c:pt>
                <c:pt idx="56">
                  <c:v>2.64370397030874E6</c:v>
                </c:pt>
                <c:pt idx="57">
                  <c:v>2.6426167104156E6</c:v>
                </c:pt>
                <c:pt idx="58">
                  <c:v>2.61378583878677E6</c:v>
                </c:pt>
                <c:pt idx="59">
                  <c:v>2.60372485607476E6</c:v>
                </c:pt>
                <c:pt idx="60">
                  <c:v>2.60472336667078E6</c:v>
                </c:pt>
                <c:pt idx="61">
                  <c:v>2.58189582746688E6</c:v>
                </c:pt>
                <c:pt idx="62">
                  <c:v>2.54356814040324E6</c:v>
                </c:pt>
                <c:pt idx="63">
                  <c:v>2.5158730087864E6</c:v>
                </c:pt>
                <c:pt idx="64">
                  <c:v>2.48297443227194E6</c:v>
                </c:pt>
                <c:pt idx="65">
                  <c:v>2.46691557125892E6</c:v>
                </c:pt>
                <c:pt idx="66">
                  <c:v>2.44975896487427E6</c:v>
                </c:pt>
                <c:pt idx="67">
                  <c:v>2.43998512985198E6</c:v>
                </c:pt>
                <c:pt idx="68">
                  <c:v>2.4259357534064E6</c:v>
                </c:pt>
                <c:pt idx="69">
                  <c:v>2.40080334662048E6</c:v>
                </c:pt>
                <c:pt idx="70">
                  <c:v>2.39057393497216E6</c:v>
                </c:pt>
                <c:pt idx="71">
                  <c:v>2.38168209705351E6</c:v>
                </c:pt>
                <c:pt idx="72">
                  <c:v>2.38097447391888E6</c:v>
                </c:pt>
                <c:pt idx="73">
                  <c:v>2.36542863279972E6</c:v>
                </c:pt>
                <c:pt idx="74">
                  <c:v>2.35776742801905E6</c:v>
                </c:pt>
                <c:pt idx="75">
                  <c:v>2.35762453772052E6</c:v>
                </c:pt>
                <c:pt idx="76">
                  <c:v>2.34596982141066E6</c:v>
                </c:pt>
                <c:pt idx="77">
                  <c:v>2.32410227198775E6</c:v>
                </c:pt>
                <c:pt idx="78">
                  <c:v>2.30689203486141E6</c:v>
                </c:pt>
                <c:pt idx="79">
                  <c:v>2.28908694964303E6</c:v>
                </c:pt>
                <c:pt idx="80">
                  <c:v>2.27840225027365E6</c:v>
                </c:pt>
                <c:pt idx="81">
                  <c:v>2.26746623029193E6</c:v>
                </c:pt>
                <c:pt idx="82">
                  <c:v>2.25827347109551E6</c:v>
                </c:pt>
                <c:pt idx="83">
                  <c:v>2.24864421587347E6</c:v>
                </c:pt>
                <c:pt idx="84">
                  <c:v>2.23162212712318E6</c:v>
                </c:pt>
                <c:pt idx="85">
                  <c:v>2.22347804588212E6</c:v>
                </c:pt>
                <c:pt idx="86">
                  <c:v>2.2168616893456E6</c:v>
                </c:pt>
                <c:pt idx="87">
                  <c:v>2.21192898234293E6</c:v>
                </c:pt>
                <c:pt idx="88">
                  <c:v>2.2129159105186E6</c:v>
                </c:pt>
                <c:pt idx="89">
                  <c:v>2.20019301955144E6</c:v>
                </c:pt>
                <c:pt idx="90">
                  <c:v>2.19584101180145E6</c:v>
                </c:pt>
                <c:pt idx="91">
                  <c:v>2.1965895816796E6</c:v>
                </c:pt>
                <c:pt idx="92">
                  <c:v>2.1878115584087E6</c:v>
                </c:pt>
                <c:pt idx="93">
                  <c:v>2.17513094885688E6</c:v>
                </c:pt>
                <c:pt idx="94">
                  <c:v>2.16192623392216E6</c:v>
                </c:pt>
                <c:pt idx="95">
                  <c:v>2.15358318733028E6</c:v>
                </c:pt>
                <c:pt idx="96">
                  <c:v>2.14471418722861E6</c:v>
                </c:pt>
                <c:pt idx="97">
                  <c:v>2.13935299653831E6</c:v>
                </c:pt>
                <c:pt idx="98">
                  <c:v>2.13221373730363E6</c:v>
                </c:pt>
                <c:pt idx="99">
                  <c:v>2.12097240245836E6</c:v>
                </c:pt>
                <c:pt idx="100">
                  <c:v>2.11441901526784E6</c:v>
                </c:pt>
                <c:pt idx="101">
                  <c:v>2.10856337085115E6</c:v>
                </c:pt>
                <c:pt idx="102">
                  <c:v>2.10275958478193E6</c:v>
                </c:pt>
                <c:pt idx="103">
                  <c:v>2.09790367001529E6</c:v>
                </c:pt>
                <c:pt idx="104">
                  <c:v>2.09333822273111E6</c:v>
                </c:pt>
                <c:pt idx="105">
                  <c:v>2.08675434293176E6</c:v>
                </c:pt>
                <c:pt idx="106">
                  <c:v>2.08342603643918E6</c:v>
                </c:pt>
                <c:pt idx="107">
                  <c:v>2.08331016865776E6</c:v>
                </c:pt>
                <c:pt idx="108">
                  <c:v>2.0787384134853E6</c:v>
                </c:pt>
                <c:pt idx="109">
                  <c:v>2.06920860222168E6</c:v>
                </c:pt>
                <c:pt idx="110">
                  <c:v>2.06239165504741E6</c:v>
                </c:pt>
                <c:pt idx="111">
                  <c:v>2.05639517264256E6</c:v>
                </c:pt>
                <c:pt idx="112">
                  <c:v>2.05028378081635E6</c:v>
                </c:pt>
                <c:pt idx="113">
                  <c:v>2.04490056749356E6</c:v>
                </c:pt>
                <c:pt idx="114">
                  <c:v>2.0394436404895E6</c:v>
                </c:pt>
                <c:pt idx="115">
                  <c:v>2.03232851461563E6</c:v>
                </c:pt>
                <c:pt idx="116">
                  <c:v>2.02698724098542E6</c:v>
                </c:pt>
                <c:pt idx="117">
                  <c:v>2.02269634600142E6</c:v>
                </c:pt>
                <c:pt idx="118">
                  <c:v>2.01959623060047E6</c:v>
                </c:pt>
                <c:pt idx="119">
                  <c:v>2.01660826423771E6</c:v>
                </c:pt>
                <c:pt idx="120">
                  <c:v>2.0107465089095E6</c:v>
                </c:pt>
                <c:pt idx="121">
                  <c:v>2.0086731797779E6</c:v>
                </c:pt>
                <c:pt idx="122">
                  <c:v>2.0090166321645E6</c:v>
                </c:pt>
                <c:pt idx="123">
                  <c:v>2.0049411435715E6</c:v>
                </c:pt>
                <c:pt idx="124">
                  <c:v>1.99830942170683E6</c:v>
                </c:pt>
                <c:pt idx="125">
                  <c:v>1.99536155262187E6</c:v>
                </c:pt>
                <c:pt idx="126">
                  <c:v>1.9923261711601E6</c:v>
                </c:pt>
                <c:pt idx="127">
                  <c:v>1.98782860801775E6</c:v>
                </c:pt>
                <c:pt idx="128">
                  <c:v>1.98289315762191E6</c:v>
                </c:pt>
                <c:pt idx="129">
                  <c:v>1.97980569135821E6</c:v>
                </c:pt>
                <c:pt idx="130">
                  <c:v>1.97582962598928E6</c:v>
                </c:pt>
                <c:pt idx="131">
                  <c:v>1.97025908242573E6</c:v>
                </c:pt>
                <c:pt idx="132">
                  <c:v>1.9661848201192E6</c:v>
                </c:pt>
                <c:pt idx="133">
                  <c:v>1.96214019634197E6</c:v>
                </c:pt>
                <c:pt idx="134">
                  <c:v>1.95870207922365E6</c:v>
                </c:pt>
                <c:pt idx="135">
                  <c:v>1.95559114156528E6</c:v>
                </c:pt>
                <c:pt idx="136">
                  <c:v>1.95180202656586E6</c:v>
                </c:pt>
                <c:pt idx="137">
                  <c:v>1.95002761774274E6</c:v>
                </c:pt>
                <c:pt idx="138">
                  <c:v>1.94804013598183E6</c:v>
                </c:pt>
                <c:pt idx="139">
                  <c:v>1.94792023781261E6</c:v>
                </c:pt>
                <c:pt idx="140">
                  <c:v>1.94556618099216E6</c:v>
                </c:pt>
                <c:pt idx="141">
                  <c:v>1.94195486242967E6</c:v>
                </c:pt>
                <c:pt idx="142">
                  <c:v>1.93785488386822E6</c:v>
                </c:pt>
                <c:pt idx="143">
                  <c:v>1.93446275236213E6</c:v>
                </c:pt>
                <c:pt idx="144">
                  <c:v>1.93113528057479E6</c:v>
                </c:pt>
                <c:pt idx="145">
                  <c:v>1.92804838678745E6</c:v>
                </c:pt>
                <c:pt idx="146">
                  <c:v>1.92517772610688E6</c:v>
                </c:pt>
                <c:pt idx="147">
                  <c:v>1.92140101485996E6</c:v>
                </c:pt>
                <c:pt idx="148">
                  <c:v>1.91845584297872E6</c:v>
                </c:pt>
                <c:pt idx="149">
                  <c:v>1.91624183773417E6</c:v>
                </c:pt>
                <c:pt idx="150">
                  <c:v>1.91415365633541E6</c:v>
                </c:pt>
                <c:pt idx="151">
                  <c:v>1.91045969853778E6</c:v>
                </c:pt>
                <c:pt idx="152">
                  <c:v>1.90842370045114E6</c:v>
                </c:pt>
                <c:pt idx="153">
                  <c:v>1.90751582685468E6</c:v>
                </c:pt>
                <c:pt idx="154">
                  <c:v>1.90776844445408E6</c:v>
                </c:pt>
                <c:pt idx="155">
                  <c:v>1.9060715269112E6</c:v>
                </c:pt>
                <c:pt idx="156">
                  <c:v>1.90242700567589E6</c:v>
                </c:pt>
                <c:pt idx="157">
                  <c:v>1.90080220716414E6</c:v>
                </c:pt>
                <c:pt idx="158">
                  <c:v>1.89823246243101E6</c:v>
                </c:pt>
                <c:pt idx="159">
                  <c:v>1.89547260887328E6</c:v>
                </c:pt>
                <c:pt idx="160">
                  <c:v>1.89417735511669E6</c:v>
                </c:pt>
                <c:pt idx="161">
                  <c:v>1.89237083006886E6</c:v>
                </c:pt>
                <c:pt idx="162">
                  <c:v>1.88929785912932E6</c:v>
                </c:pt>
                <c:pt idx="163">
                  <c:v>1.88666357908849E6</c:v>
                </c:pt>
                <c:pt idx="164">
                  <c:v>1.88427898162673E6</c:v>
                </c:pt>
                <c:pt idx="165">
                  <c:v>1.88216255325135E6</c:v>
                </c:pt>
                <c:pt idx="166">
                  <c:v>1.87991723561297E6</c:v>
                </c:pt>
                <c:pt idx="167">
                  <c:v>1.87897345309844E6</c:v>
                </c:pt>
                <c:pt idx="168">
                  <c:v>1.87778574345239E6</c:v>
                </c:pt>
                <c:pt idx="169">
                  <c:v>1.87762932916996E6</c:v>
                </c:pt>
                <c:pt idx="170">
                  <c:v>1.87650388253565E6</c:v>
                </c:pt>
                <c:pt idx="171">
                  <c:v>1.8743888505756E6</c:v>
                </c:pt>
                <c:pt idx="172">
                  <c:v>1.87158697436175E6</c:v>
                </c:pt>
                <c:pt idx="173">
                  <c:v>1.86961566986527E6</c:v>
                </c:pt>
                <c:pt idx="174">
                  <c:v>1.86784798462463E6</c:v>
                </c:pt>
                <c:pt idx="175">
                  <c:v>1.86594419271469E6</c:v>
                </c:pt>
                <c:pt idx="176">
                  <c:v>1.86443506688811E6</c:v>
                </c:pt>
                <c:pt idx="177">
                  <c:v>1.86237732155093E6</c:v>
                </c:pt>
                <c:pt idx="178">
                  <c:v>1.86076855168521E6</c:v>
                </c:pt>
                <c:pt idx="179">
                  <c:v>1.85971420995262E6</c:v>
                </c:pt>
                <c:pt idx="180">
                  <c:v>1.85874061585476E6</c:v>
                </c:pt>
                <c:pt idx="181">
                  <c:v>1.85648945525619E6</c:v>
                </c:pt>
                <c:pt idx="182">
                  <c:v>1.85508037104068E6</c:v>
                </c:pt>
                <c:pt idx="183">
                  <c:v>1.85466174921303E6</c:v>
                </c:pt>
                <c:pt idx="184">
                  <c:v>1.85492762209218E6</c:v>
                </c:pt>
                <c:pt idx="185">
                  <c:v>1.85379289008761E6</c:v>
                </c:pt>
                <c:pt idx="186">
                  <c:v>1.85142517622359E6</c:v>
                </c:pt>
                <c:pt idx="187">
                  <c:v>1.85097604037509E6</c:v>
                </c:pt>
                <c:pt idx="188">
                  <c:v>1.84960227263564E6</c:v>
                </c:pt>
                <c:pt idx="189">
                  <c:v>1.84801486892373E6</c:v>
                </c:pt>
                <c:pt idx="190">
                  <c:v>1.8477429438189E6</c:v>
                </c:pt>
                <c:pt idx="191">
                  <c:v>1.84702040088758E6</c:v>
                </c:pt>
                <c:pt idx="192">
                  <c:v>1.8453774114863E6</c:v>
                </c:pt>
                <c:pt idx="193">
                  <c:v>1.843822515095E6</c:v>
                </c:pt>
                <c:pt idx="194">
                  <c:v>1.84224598472026E6</c:v>
                </c:pt>
                <c:pt idx="195">
                  <c:v>1.84086433120198E6</c:v>
                </c:pt>
                <c:pt idx="196">
                  <c:v>1.83979903419563E6</c:v>
                </c:pt>
                <c:pt idx="197">
                  <c:v>1.83949195361306E6</c:v>
                </c:pt>
                <c:pt idx="198">
                  <c:v>1.83878755721937E6</c:v>
                </c:pt>
                <c:pt idx="199">
                  <c:v>1.83857940294053E6</c:v>
                </c:pt>
                <c:pt idx="200">
                  <c:v>1.83821976157507E6</c:v>
                </c:pt>
                <c:pt idx="201">
                  <c:v>1.83892927294784E6</c:v>
                </c:pt>
                <c:pt idx="202">
                  <c:v>1.83762966583605E6</c:v>
                </c:pt>
                <c:pt idx="203">
                  <c:v>1.83657024578977E6</c:v>
                </c:pt>
                <c:pt idx="204">
                  <c:v>1.83578110142997E6</c:v>
                </c:pt>
                <c:pt idx="205">
                  <c:v>1.83437873342397E6</c:v>
                </c:pt>
                <c:pt idx="206">
                  <c:v>1.83349974257386E6</c:v>
                </c:pt>
                <c:pt idx="207">
                  <c:v>1.83248541147568E6</c:v>
                </c:pt>
                <c:pt idx="208">
                  <c:v>1.83181374163721E6</c:v>
                </c:pt>
                <c:pt idx="209">
                  <c:v>1.83168836676551E6</c:v>
                </c:pt>
                <c:pt idx="210">
                  <c:v>1.8316472792569E6</c:v>
                </c:pt>
                <c:pt idx="211">
                  <c:v>1.83046465029012E6</c:v>
                </c:pt>
                <c:pt idx="212">
                  <c:v>1.82958020407515E6</c:v>
                </c:pt>
                <c:pt idx="213">
                  <c:v>1.82960624903511E6</c:v>
                </c:pt>
                <c:pt idx="214">
                  <c:v>1.82930609628744E6</c:v>
                </c:pt>
                <c:pt idx="215">
                  <c:v>1.82904952468591E6</c:v>
                </c:pt>
                <c:pt idx="216">
                  <c:v>1.82826953990842E6</c:v>
                </c:pt>
                <c:pt idx="217">
                  <c:v>1.8283139995719E6</c:v>
                </c:pt>
                <c:pt idx="218">
                  <c:v>1.82795853828467E6</c:v>
                </c:pt>
                <c:pt idx="219">
                  <c:v>1.82730223515293E6</c:v>
                </c:pt>
                <c:pt idx="220">
                  <c:v>1.8278994074366E6</c:v>
                </c:pt>
                <c:pt idx="221">
                  <c:v>1.82801059840997E6</c:v>
                </c:pt>
                <c:pt idx="222">
                  <c:v>1.82765568965152E6</c:v>
                </c:pt>
                <c:pt idx="223">
                  <c:v>1.82711945964733E6</c:v>
                </c:pt>
                <c:pt idx="224">
                  <c:v>1.82622644472119E6</c:v>
                </c:pt>
                <c:pt idx="225">
                  <c:v>1.82537264828491E6</c:v>
                </c:pt>
                <c:pt idx="226">
                  <c:v>1.8253671258436E6</c:v>
                </c:pt>
                <c:pt idx="227">
                  <c:v>1.82570675943826E6</c:v>
                </c:pt>
                <c:pt idx="228">
                  <c:v>1.82603080475144E6</c:v>
                </c:pt>
                <c:pt idx="229">
                  <c:v>1.82526158495264E6</c:v>
                </c:pt>
                <c:pt idx="230">
                  <c:v>1.82609743370033E6</c:v>
                </c:pt>
                <c:pt idx="231">
                  <c:v>1.82446270076268E6</c:v>
                </c:pt>
                <c:pt idx="232">
                  <c:v>1.82455186692736E6</c:v>
                </c:pt>
                <c:pt idx="233">
                  <c:v>1.82368570225857E6</c:v>
                </c:pt>
                <c:pt idx="234">
                  <c:v>1.82336620305885E6</c:v>
                </c:pt>
                <c:pt idx="235">
                  <c:v>1.82210398878511E6</c:v>
                </c:pt>
                <c:pt idx="236">
                  <c:v>1.82194810556449E6</c:v>
                </c:pt>
                <c:pt idx="237">
                  <c:v>1.82090891066692E6</c:v>
                </c:pt>
                <c:pt idx="238">
                  <c:v>1.82069086912861E6</c:v>
                </c:pt>
                <c:pt idx="239">
                  <c:v>1.82070361302782E6</c:v>
                </c:pt>
                <c:pt idx="240">
                  <c:v>1.82109263498634E6</c:v>
                </c:pt>
                <c:pt idx="241">
                  <c:v>1.82038964050887E6</c:v>
                </c:pt>
                <c:pt idx="242">
                  <c:v>1.82077672308278E6</c:v>
                </c:pt>
                <c:pt idx="243">
                  <c:v>1.82074633932809E6</c:v>
                </c:pt>
                <c:pt idx="244">
                  <c:v>1.82092828811868E6</c:v>
                </c:pt>
                <c:pt idx="245">
                  <c:v>1.82146181067885E6</c:v>
                </c:pt>
                <c:pt idx="246">
                  <c:v>1.82243336155424E6</c:v>
                </c:pt>
                <c:pt idx="247">
                  <c:v>1.82257156729775E6</c:v>
                </c:pt>
                <c:pt idx="248">
                  <c:v>1.8224231801441E6</c:v>
                </c:pt>
                <c:pt idx="249">
                  <c:v>1.82263712957252E6</c:v>
                </c:pt>
                <c:pt idx="250">
                  <c:v>1.82203698650412E6</c:v>
                </c:pt>
                <c:pt idx="251">
                  <c:v>1.82297299284623E6</c:v>
                </c:pt>
                <c:pt idx="252">
                  <c:v>1.82243533024348E6</c:v>
                </c:pt>
                <c:pt idx="253">
                  <c:v>1.82242758804446E6</c:v>
                </c:pt>
                <c:pt idx="254">
                  <c:v>1.8225533416859E6</c:v>
                </c:pt>
                <c:pt idx="255">
                  <c:v>1.82358054187118E6</c:v>
                </c:pt>
                <c:pt idx="256">
                  <c:v>1.82265949770627E6</c:v>
                </c:pt>
                <c:pt idx="257">
                  <c:v>1.82146854104081E6</c:v>
                </c:pt>
                <c:pt idx="258">
                  <c:v>1.82158978565036E6</c:v>
                </c:pt>
                <c:pt idx="259">
                  <c:v>1.82186886647378E6</c:v>
                </c:pt>
                <c:pt idx="260">
                  <c:v>1.82199420164257E6</c:v>
                </c:pt>
                <c:pt idx="261">
                  <c:v>1.82083328935005E6</c:v>
                </c:pt>
                <c:pt idx="262">
                  <c:v>1.82137599489266E6</c:v>
                </c:pt>
                <c:pt idx="263">
                  <c:v>1.81957248356033E6</c:v>
                </c:pt>
                <c:pt idx="264">
                  <c:v>1.82167401441938E6</c:v>
                </c:pt>
                <c:pt idx="265">
                  <c:v>1.82166150598282E6</c:v>
                </c:pt>
                <c:pt idx="266">
                  <c:v>1.82130287673076E6</c:v>
                </c:pt>
                <c:pt idx="267">
                  <c:v>1.8216817855886E6</c:v>
                </c:pt>
                <c:pt idx="268">
                  <c:v>1.82157149767668E6</c:v>
                </c:pt>
                <c:pt idx="269">
                  <c:v>1.82160295028527E6</c:v>
                </c:pt>
                <c:pt idx="270">
                  <c:v>1.8218939658488E6</c:v>
                </c:pt>
                <c:pt idx="271">
                  <c:v>1.82149612917515E6</c:v>
                </c:pt>
                <c:pt idx="272">
                  <c:v>1.82197978112705E6</c:v>
                </c:pt>
                <c:pt idx="273">
                  <c:v>1.8219368083332E6</c:v>
                </c:pt>
                <c:pt idx="274">
                  <c:v>1.82101911326324E6</c:v>
                </c:pt>
                <c:pt idx="275">
                  <c:v>1.8208944479534E6</c:v>
                </c:pt>
                <c:pt idx="276">
                  <c:v>1.82065488851061E6</c:v>
                </c:pt>
                <c:pt idx="277">
                  <c:v>1.82108878019145E6</c:v>
                </c:pt>
                <c:pt idx="278">
                  <c:v>1.8210904687693E6</c:v>
                </c:pt>
                <c:pt idx="279">
                  <c:v>1.8206529484986E6</c:v>
                </c:pt>
                <c:pt idx="280">
                  <c:v>1.82049084920654E6</c:v>
                </c:pt>
                <c:pt idx="281">
                  <c:v>1.82059280731908E6</c:v>
                </c:pt>
                <c:pt idx="282">
                  <c:v>1.82052892662298E6</c:v>
                </c:pt>
                <c:pt idx="283">
                  <c:v>1.82059897095473E6</c:v>
                </c:pt>
                <c:pt idx="284">
                  <c:v>1.8207078013133E6</c:v>
                </c:pt>
                <c:pt idx="285">
                  <c:v>1.82067105794974E6</c:v>
                </c:pt>
                <c:pt idx="286">
                  <c:v>1.82071168505061E6</c:v>
                </c:pt>
                <c:pt idx="287">
                  <c:v>1.82052047397754E6</c:v>
                </c:pt>
                <c:pt idx="288">
                  <c:v>1.82061987985106E6</c:v>
                </c:pt>
                <c:pt idx="289">
                  <c:v>1.82037855261598E6</c:v>
                </c:pt>
                <c:pt idx="290">
                  <c:v>1.82076456921237E6</c:v>
                </c:pt>
                <c:pt idx="291">
                  <c:v>1.82094646159989E6</c:v>
                </c:pt>
                <c:pt idx="292">
                  <c:v>1.82095450927408E6</c:v>
                </c:pt>
                <c:pt idx="293">
                  <c:v>1.82094652330963E6</c:v>
                </c:pt>
                <c:pt idx="294">
                  <c:v>1.82090676600172E6</c:v>
                </c:pt>
                <c:pt idx="295">
                  <c:v>1.82110649445425E6</c:v>
                </c:pt>
                <c:pt idx="296">
                  <c:v>1.82078542119832E6</c:v>
                </c:pt>
                <c:pt idx="297">
                  <c:v>1.82105783686808E6</c:v>
                </c:pt>
                <c:pt idx="298">
                  <c:v>1.8211026233573E6</c:v>
                </c:pt>
                <c:pt idx="299">
                  <c:v>1.82125379353096E6</c:v>
                </c:pt>
                <c:pt idx="300">
                  <c:v>1.82157666598189E6</c:v>
                </c:pt>
                <c:pt idx="301">
                  <c:v>1.82123404985693E6</c:v>
                </c:pt>
                <c:pt idx="302">
                  <c:v>1.82100829751368E6</c:v>
                </c:pt>
                <c:pt idx="303">
                  <c:v>1.82101344924812E6</c:v>
                </c:pt>
                <c:pt idx="304">
                  <c:v>1.82115410247223E6</c:v>
                </c:pt>
                <c:pt idx="305">
                  <c:v>1.82100827967063E6</c:v>
                </c:pt>
                <c:pt idx="306">
                  <c:v>1.82076150214826E6</c:v>
                </c:pt>
                <c:pt idx="307">
                  <c:v>1.82071785393204E6</c:v>
                </c:pt>
                <c:pt idx="308">
                  <c:v>1.82091094872918E6</c:v>
                </c:pt>
                <c:pt idx="309">
                  <c:v>1.8207720217765E6</c:v>
                </c:pt>
                <c:pt idx="310">
                  <c:v>1.82073020241205E6</c:v>
                </c:pt>
                <c:pt idx="311">
                  <c:v>1.82076392531672E6</c:v>
                </c:pt>
                <c:pt idx="312">
                  <c:v>1.82040583715135E6</c:v>
                </c:pt>
                <c:pt idx="313">
                  <c:v>1.82032362411515E6</c:v>
                </c:pt>
                <c:pt idx="314">
                  <c:v>1.82061165417383E6</c:v>
                </c:pt>
                <c:pt idx="315">
                  <c:v>1.82032344754893E6</c:v>
                </c:pt>
                <c:pt idx="316">
                  <c:v>1.82019198113149E6</c:v>
                </c:pt>
                <c:pt idx="317">
                  <c:v>1.82034546565515E6</c:v>
                </c:pt>
                <c:pt idx="318">
                  <c:v>1.82065291363931E6</c:v>
                </c:pt>
                <c:pt idx="319">
                  <c:v>1.82040107540465E6</c:v>
                </c:pt>
                <c:pt idx="320">
                  <c:v>1.82048974449882E6</c:v>
                </c:pt>
                <c:pt idx="321">
                  <c:v>1.82040286157707E6</c:v>
                </c:pt>
                <c:pt idx="322">
                  <c:v>1.82036578602457E6</c:v>
                </c:pt>
                <c:pt idx="323">
                  <c:v>1.82046124484974E6</c:v>
                </c:pt>
                <c:pt idx="324">
                  <c:v>1.82052475600909E6</c:v>
                </c:pt>
                <c:pt idx="325">
                  <c:v>1.82045452463973E6</c:v>
                </c:pt>
                <c:pt idx="326">
                  <c:v>1.82050743297546E6</c:v>
                </c:pt>
                <c:pt idx="327">
                  <c:v>1.82054090355516E6</c:v>
                </c:pt>
                <c:pt idx="328">
                  <c:v>1.82067760374164E6</c:v>
                </c:pt>
                <c:pt idx="329">
                  <c:v>1.82059169894401E6</c:v>
                </c:pt>
                <c:pt idx="330">
                  <c:v>1.82067975998706E6</c:v>
                </c:pt>
                <c:pt idx="331">
                  <c:v>1.82062413801002E6</c:v>
                </c:pt>
                <c:pt idx="332">
                  <c:v>1.82081214058824E6</c:v>
                </c:pt>
                <c:pt idx="333">
                  <c:v>1.82067681732405E6</c:v>
                </c:pt>
                <c:pt idx="334">
                  <c:v>1.8206888753955E6</c:v>
                </c:pt>
                <c:pt idx="335">
                  <c:v>1.82066897047763E6</c:v>
                </c:pt>
                <c:pt idx="336">
                  <c:v>1.82070171040233E6</c:v>
                </c:pt>
                <c:pt idx="337">
                  <c:v>1.82070865448292E6</c:v>
                </c:pt>
                <c:pt idx="338">
                  <c:v>1.82070063771851E6</c:v>
                </c:pt>
                <c:pt idx="339">
                  <c:v>1.82076060027843E6</c:v>
                </c:pt>
                <c:pt idx="340">
                  <c:v>1.82079370739816E6</c:v>
                </c:pt>
                <c:pt idx="341">
                  <c:v>1.82081370766113E6</c:v>
                </c:pt>
                <c:pt idx="342">
                  <c:v>1.82083727905781E6</c:v>
                </c:pt>
                <c:pt idx="343">
                  <c:v>1.8207889383004E6</c:v>
                </c:pt>
                <c:pt idx="344">
                  <c:v>1.82078579323045E6</c:v>
                </c:pt>
                <c:pt idx="345">
                  <c:v>1.82087266168173E6</c:v>
                </c:pt>
                <c:pt idx="346">
                  <c:v>1.82089322668445E6</c:v>
                </c:pt>
                <c:pt idx="347">
                  <c:v>1.82084206989878E6</c:v>
                </c:pt>
                <c:pt idx="348">
                  <c:v>1.82084604884309E6</c:v>
                </c:pt>
                <c:pt idx="349">
                  <c:v>1.8208412251974E6</c:v>
                </c:pt>
                <c:pt idx="350">
                  <c:v>1.8208311748417E6</c:v>
                </c:pt>
                <c:pt idx="351">
                  <c:v>1.82089364756093E6</c:v>
                </c:pt>
                <c:pt idx="352">
                  <c:v>1.82083127074906E6</c:v>
                </c:pt>
                <c:pt idx="353">
                  <c:v>1.82082480201943E6</c:v>
                </c:pt>
                <c:pt idx="354">
                  <c:v>1.82080472721359E6</c:v>
                </c:pt>
                <c:pt idx="355">
                  <c:v>1.82080920879321E6</c:v>
                </c:pt>
                <c:pt idx="356">
                  <c:v>1.82079853520499E6</c:v>
                </c:pt>
                <c:pt idx="357">
                  <c:v>1.8207490652012E6</c:v>
                </c:pt>
                <c:pt idx="358">
                  <c:v>1.82083102521392E6</c:v>
                </c:pt>
                <c:pt idx="359">
                  <c:v>1.82083491715288E6</c:v>
                </c:pt>
                <c:pt idx="360">
                  <c:v>1.82076624046696E6</c:v>
                </c:pt>
                <c:pt idx="361">
                  <c:v>1.82077277820576E6</c:v>
                </c:pt>
                <c:pt idx="362">
                  <c:v>1.82078977368175E6</c:v>
                </c:pt>
                <c:pt idx="363">
                  <c:v>1.82069978681974E6</c:v>
                </c:pt>
                <c:pt idx="364">
                  <c:v>1.82073995447186E6</c:v>
                </c:pt>
                <c:pt idx="365">
                  <c:v>1.82073174766983E6</c:v>
                </c:pt>
                <c:pt idx="366">
                  <c:v>1.82079491171683E6</c:v>
                </c:pt>
                <c:pt idx="367">
                  <c:v>1.82078739717851E6</c:v>
                </c:pt>
                <c:pt idx="368">
                  <c:v>1.8207975260044E6</c:v>
                </c:pt>
                <c:pt idx="369">
                  <c:v>1.82079611408398E6</c:v>
                </c:pt>
                <c:pt idx="370">
                  <c:v>1.82080142450795E6</c:v>
                </c:pt>
                <c:pt idx="371">
                  <c:v>1.82080531845225E6</c:v>
                </c:pt>
                <c:pt idx="372">
                  <c:v>1.82082700204111E6</c:v>
                </c:pt>
                <c:pt idx="373">
                  <c:v>1.82081742241196E6</c:v>
                </c:pt>
                <c:pt idx="374">
                  <c:v>1.82080000457386E6</c:v>
                </c:pt>
                <c:pt idx="375">
                  <c:v>1.82079113234123E6</c:v>
                </c:pt>
                <c:pt idx="376">
                  <c:v>1.82079922988315E6</c:v>
                </c:pt>
                <c:pt idx="377">
                  <c:v>1.82079960759578E6</c:v>
                </c:pt>
                <c:pt idx="378">
                  <c:v>1.820848250121E6</c:v>
                </c:pt>
                <c:pt idx="379">
                  <c:v>1.82078196498298E6</c:v>
                </c:pt>
                <c:pt idx="380">
                  <c:v>1.82080528340658E6</c:v>
                </c:pt>
                <c:pt idx="381">
                  <c:v>1.82081354443692E6</c:v>
                </c:pt>
                <c:pt idx="382">
                  <c:v>1.82079844770178E6</c:v>
                </c:pt>
                <c:pt idx="383">
                  <c:v>1.82080581181826E6</c:v>
                </c:pt>
                <c:pt idx="384">
                  <c:v>1.82079174364973E6</c:v>
                </c:pt>
                <c:pt idx="385">
                  <c:v>1.8207923784468E6</c:v>
                </c:pt>
                <c:pt idx="386">
                  <c:v>1.82079461904321E6</c:v>
                </c:pt>
                <c:pt idx="387">
                  <c:v>1.82079204457449E6</c:v>
                </c:pt>
                <c:pt idx="388">
                  <c:v>1.8207923284475E6</c:v>
                </c:pt>
                <c:pt idx="389">
                  <c:v>1.82078650824274E6</c:v>
                </c:pt>
                <c:pt idx="390">
                  <c:v>1.82078811622656E6</c:v>
                </c:pt>
                <c:pt idx="391">
                  <c:v>1.82078741639978E6</c:v>
                </c:pt>
                <c:pt idx="392">
                  <c:v>1.8207865355984E6</c:v>
                </c:pt>
                <c:pt idx="393">
                  <c:v>1.82078827020026E6</c:v>
                </c:pt>
                <c:pt idx="394">
                  <c:v>1.82078867077411E6</c:v>
                </c:pt>
                <c:pt idx="395">
                  <c:v>1.82078597583841E6</c:v>
                </c:pt>
                <c:pt idx="396">
                  <c:v>1.82079734047368E6</c:v>
                </c:pt>
                <c:pt idx="397">
                  <c:v>1.82082106905224E6</c:v>
                </c:pt>
                <c:pt idx="398">
                  <c:v>1.82080471554675E6</c:v>
                </c:pt>
                <c:pt idx="399">
                  <c:v>1.82079118891564E6</c:v>
                </c:pt>
                <c:pt idx="400">
                  <c:v>1.82079350321908E6</c:v>
                </c:pt>
                <c:pt idx="401">
                  <c:v>1.8207975075526E6</c:v>
                </c:pt>
                <c:pt idx="402">
                  <c:v>1.82080082098428E6</c:v>
                </c:pt>
                <c:pt idx="403">
                  <c:v>1.82081106770676E6</c:v>
                </c:pt>
                <c:pt idx="404">
                  <c:v>1.82078758067288E6</c:v>
                </c:pt>
                <c:pt idx="405">
                  <c:v>1.82079726914281E6</c:v>
                </c:pt>
                <c:pt idx="406">
                  <c:v>1.82079624223169E6</c:v>
                </c:pt>
                <c:pt idx="407">
                  <c:v>1.82079797590453E6</c:v>
                </c:pt>
                <c:pt idx="408">
                  <c:v>1.82079835242698E6</c:v>
                </c:pt>
                <c:pt idx="409">
                  <c:v>1.82079796269233E6</c:v>
                </c:pt>
                <c:pt idx="410">
                  <c:v>1.82079735774282E6</c:v>
                </c:pt>
                <c:pt idx="411">
                  <c:v>1.82080004345768E6</c:v>
                </c:pt>
                <c:pt idx="412">
                  <c:v>1.82080454149293E6</c:v>
                </c:pt>
                <c:pt idx="413">
                  <c:v>1.82080422096752E6</c:v>
                </c:pt>
                <c:pt idx="414">
                  <c:v>1.82079965251277E6</c:v>
                </c:pt>
                <c:pt idx="415">
                  <c:v>1.82080490827116E6</c:v>
                </c:pt>
                <c:pt idx="416">
                  <c:v>1.82079876083772E6</c:v>
                </c:pt>
                <c:pt idx="417">
                  <c:v>1.82080749834832E6</c:v>
                </c:pt>
                <c:pt idx="418">
                  <c:v>1.8208059806518E6</c:v>
                </c:pt>
                <c:pt idx="419">
                  <c:v>1.82080580106153E6</c:v>
                </c:pt>
                <c:pt idx="420">
                  <c:v>1.82081317640901E6</c:v>
                </c:pt>
                <c:pt idx="421">
                  <c:v>1.82080435132072E6</c:v>
                </c:pt>
                <c:pt idx="422">
                  <c:v>1.82080405891124E6</c:v>
                </c:pt>
                <c:pt idx="423">
                  <c:v>1.82080474288397E6</c:v>
                </c:pt>
                <c:pt idx="424">
                  <c:v>1.82080750371676E6</c:v>
                </c:pt>
                <c:pt idx="425">
                  <c:v>1.8208045251026E6</c:v>
                </c:pt>
                <c:pt idx="426">
                  <c:v>1.82080343241349E6</c:v>
                </c:pt>
                <c:pt idx="427">
                  <c:v>1.82080391296927E6</c:v>
                </c:pt>
                <c:pt idx="428">
                  <c:v>1.82080727364992E6</c:v>
                </c:pt>
                <c:pt idx="429">
                  <c:v>1.82080454240206E6</c:v>
                </c:pt>
                <c:pt idx="430">
                  <c:v>1.82080560778599E6</c:v>
                </c:pt>
                <c:pt idx="431">
                  <c:v>1.8208065545283E6</c:v>
                </c:pt>
                <c:pt idx="432">
                  <c:v>1.82080704835472E6</c:v>
                </c:pt>
                <c:pt idx="433">
                  <c:v>1.8208086324953E6</c:v>
                </c:pt>
                <c:pt idx="434">
                  <c:v>1.82080798376423E6</c:v>
                </c:pt>
                <c:pt idx="435">
                  <c:v>1.82081010249885E6</c:v>
                </c:pt>
                <c:pt idx="436">
                  <c:v>1.82081024043693E6</c:v>
                </c:pt>
                <c:pt idx="437">
                  <c:v>1.82081031296955E6</c:v>
                </c:pt>
                <c:pt idx="438">
                  <c:v>1.82080763687598E6</c:v>
                </c:pt>
                <c:pt idx="439">
                  <c:v>1.82080319505814E6</c:v>
                </c:pt>
                <c:pt idx="440">
                  <c:v>1.82080794834547E6</c:v>
                </c:pt>
                <c:pt idx="441">
                  <c:v>1.82081020602994E6</c:v>
                </c:pt>
                <c:pt idx="442">
                  <c:v>1.82081059280119E6</c:v>
                </c:pt>
                <c:pt idx="443">
                  <c:v>1.82080972860822E6</c:v>
                </c:pt>
                <c:pt idx="444">
                  <c:v>1.82081213351523E6</c:v>
                </c:pt>
                <c:pt idx="445">
                  <c:v>1.8208110587396E6</c:v>
                </c:pt>
                <c:pt idx="446">
                  <c:v>1.82081272910731E6</c:v>
                </c:pt>
                <c:pt idx="447">
                  <c:v>1.82081196042087E6</c:v>
                </c:pt>
                <c:pt idx="448">
                  <c:v>1.82081254404918E6</c:v>
                </c:pt>
                <c:pt idx="449">
                  <c:v>1.82080712770256E6</c:v>
                </c:pt>
                <c:pt idx="450">
                  <c:v>1.82081210844445E6</c:v>
                </c:pt>
                <c:pt idx="451">
                  <c:v>1.82081069473489E6</c:v>
                </c:pt>
                <c:pt idx="452">
                  <c:v>1.82081182650141E6</c:v>
                </c:pt>
                <c:pt idx="453">
                  <c:v>1.82081150783359E6</c:v>
                </c:pt>
                <c:pt idx="454">
                  <c:v>1.82081041440933E6</c:v>
                </c:pt>
                <c:pt idx="455">
                  <c:v>1.82081003093254E6</c:v>
                </c:pt>
                <c:pt idx="456">
                  <c:v>1.82080802574711E6</c:v>
                </c:pt>
                <c:pt idx="457">
                  <c:v>1.82080793230552E6</c:v>
                </c:pt>
                <c:pt idx="458">
                  <c:v>1.82080676487737E6</c:v>
                </c:pt>
                <c:pt idx="459">
                  <c:v>1.82080541425853E6</c:v>
                </c:pt>
                <c:pt idx="460">
                  <c:v>1.82080582424757E6</c:v>
                </c:pt>
                <c:pt idx="461">
                  <c:v>1.82080592347385E6</c:v>
                </c:pt>
                <c:pt idx="462">
                  <c:v>1.82080630827676E6</c:v>
                </c:pt>
                <c:pt idx="463">
                  <c:v>1.82080565835084E6</c:v>
                </c:pt>
                <c:pt idx="464">
                  <c:v>1.82080553901571E6</c:v>
                </c:pt>
                <c:pt idx="465">
                  <c:v>1.82080571821349E6</c:v>
                </c:pt>
                <c:pt idx="466">
                  <c:v>1.82080743924362E6</c:v>
                </c:pt>
                <c:pt idx="467">
                  <c:v>1.82080521299459E6</c:v>
                </c:pt>
                <c:pt idx="468">
                  <c:v>1.82080467941801E6</c:v>
                </c:pt>
                <c:pt idx="469">
                  <c:v>1.820803589322E6</c:v>
                </c:pt>
                <c:pt idx="470">
                  <c:v>1.82080375584909E6</c:v>
                </c:pt>
                <c:pt idx="471">
                  <c:v>1.8208056215309E6</c:v>
                </c:pt>
                <c:pt idx="472">
                  <c:v>1.82080437580404E6</c:v>
                </c:pt>
                <c:pt idx="473">
                  <c:v>1.82080484418689E6</c:v>
                </c:pt>
                <c:pt idx="474">
                  <c:v>1.82080386539404E6</c:v>
                </c:pt>
                <c:pt idx="475">
                  <c:v>1.82080635697427E6</c:v>
                </c:pt>
                <c:pt idx="476">
                  <c:v>1.82080291882312E6</c:v>
                </c:pt>
                <c:pt idx="477">
                  <c:v>1.82080438756356E6</c:v>
                </c:pt>
                <c:pt idx="478">
                  <c:v>1.82080444160483E6</c:v>
                </c:pt>
                <c:pt idx="479">
                  <c:v>1.82080426970678E6</c:v>
                </c:pt>
                <c:pt idx="480">
                  <c:v>1.82080459550028E6</c:v>
                </c:pt>
                <c:pt idx="481">
                  <c:v>1.82080434050033E6</c:v>
                </c:pt>
                <c:pt idx="482">
                  <c:v>1.8208045497633E6</c:v>
                </c:pt>
                <c:pt idx="483">
                  <c:v>1.82080406919955E6</c:v>
                </c:pt>
                <c:pt idx="484">
                  <c:v>1.8208042519739E6</c:v>
                </c:pt>
                <c:pt idx="485">
                  <c:v>1.82080395731346E6</c:v>
                </c:pt>
                <c:pt idx="486">
                  <c:v>1.82080335104475E6</c:v>
                </c:pt>
                <c:pt idx="487">
                  <c:v>1.8208047263539E6</c:v>
                </c:pt>
                <c:pt idx="488">
                  <c:v>1.82080478476022E6</c:v>
                </c:pt>
                <c:pt idx="489">
                  <c:v>1.820804374291E6</c:v>
                </c:pt>
                <c:pt idx="490">
                  <c:v>1.82080454840286E6</c:v>
                </c:pt>
                <c:pt idx="491">
                  <c:v>1.82080484689396E6</c:v>
                </c:pt>
                <c:pt idx="492">
                  <c:v>1.82080474825808E6</c:v>
                </c:pt>
                <c:pt idx="493">
                  <c:v>1.82080497115784E6</c:v>
                </c:pt>
                <c:pt idx="494">
                  <c:v>1.82080457997287E6</c:v>
                </c:pt>
                <c:pt idx="495">
                  <c:v>1.82080468871042E6</c:v>
                </c:pt>
                <c:pt idx="496">
                  <c:v>1.8208048468147E6</c:v>
                </c:pt>
                <c:pt idx="497">
                  <c:v>1.82080527897685E6</c:v>
                </c:pt>
                <c:pt idx="498">
                  <c:v>1.82080520054996E6</c:v>
                </c:pt>
                <c:pt idx="499">
                  <c:v>1.82080492940063E6</c:v>
                </c:pt>
                <c:pt idx="500">
                  <c:v>1.82080493315447E6</c:v>
                </c:pt>
                <c:pt idx="501">
                  <c:v>1.82080561211581E6</c:v>
                </c:pt>
                <c:pt idx="502">
                  <c:v>1.82080502971191E6</c:v>
                </c:pt>
                <c:pt idx="503">
                  <c:v>1.82080473407937E6</c:v>
                </c:pt>
                <c:pt idx="504">
                  <c:v>1.82080480815116E6</c:v>
                </c:pt>
                <c:pt idx="505">
                  <c:v>1.82080511676427E6</c:v>
                </c:pt>
                <c:pt idx="506">
                  <c:v>1.82080459451112E6</c:v>
                </c:pt>
                <c:pt idx="507">
                  <c:v>1.82080447485228E6</c:v>
                </c:pt>
                <c:pt idx="508">
                  <c:v>1.8208043032983E6</c:v>
                </c:pt>
                <c:pt idx="509">
                  <c:v>1.82080454053906E6</c:v>
                </c:pt>
                <c:pt idx="510">
                  <c:v>1.82080423733765E6</c:v>
                </c:pt>
                <c:pt idx="511">
                  <c:v>1.82080467352873E6</c:v>
                </c:pt>
                <c:pt idx="512">
                  <c:v>1.8208041145174E6</c:v>
                </c:pt>
                <c:pt idx="513">
                  <c:v>1.8208042027993E6</c:v>
                </c:pt>
                <c:pt idx="514">
                  <c:v>1.82080459551349E6</c:v>
                </c:pt>
                <c:pt idx="515">
                  <c:v>1.82080425986431E6</c:v>
                </c:pt>
                <c:pt idx="516">
                  <c:v>1.82080469431555E6</c:v>
                </c:pt>
                <c:pt idx="517">
                  <c:v>1.82080464383554E6</c:v>
                </c:pt>
                <c:pt idx="518">
                  <c:v>1.82080493086756E6</c:v>
                </c:pt>
                <c:pt idx="519">
                  <c:v>1.82080486824533E6</c:v>
                </c:pt>
                <c:pt idx="520">
                  <c:v>1.8208050793927E6</c:v>
                </c:pt>
                <c:pt idx="521">
                  <c:v>1.82080471991786E6</c:v>
                </c:pt>
                <c:pt idx="522">
                  <c:v>1.82080479192824E6</c:v>
                </c:pt>
                <c:pt idx="523">
                  <c:v>1.82080485061882E6</c:v>
                </c:pt>
                <c:pt idx="524">
                  <c:v>1.82080478914761E6</c:v>
                </c:pt>
                <c:pt idx="525">
                  <c:v>1.82080497384158E6</c:v>
                </c:pt>
                <c:pt idx="526">
                  <c:v>1.82080473783477E6</c:v>
                </c:pt>
                <c:pt idx="527">
                  <c:v>1.82080483492922E6</c:v>
                </c:pt>
                <c:pt idx="528">
                  <c:v>1.8208048620232E6</c:v>
                </c:pt>
                <c:pt idx="529">
                  <c:v>1.82080497101818E6</c:v>
                </c:pt>
                <c:pt idx="530">
                  <c:v>1.82080459212737E6</c:v>
                </c:pt>
                <c:pt idx="531">
                  <c:v>1.82080451622547E6</c:v>
                </c:pt>
                <c:pt idx="532">
                  <c:v>1.82080455203505E6</c:v>
                </c:pt>
                <c:pt idx="533">
                  <c:v>1.82080448962989E6</c:v>
                </c:pt>
                <c:pt idx="534">
                  <c:v>1.82080450303976E6</c:v>
                </c:pt>
                <c:pt idx="535">
                  <c:v>1.82080434845778E6</c:v>
                </c:pt>
                <c:pt idx="536">
                  <c:v>1.82080438699566E6</c:v>
                </c:pt>
                <c:pt idx="537">
                  <c:v>1.8208039767701E6</c:v>
                </c:pt>
                <c:pt idx="538">
                  <c:v>1.82080435537857E6</c:v>
                </c:pt>
                <c:pt idx="539">
                  <c:v>1.82080438225481E6</c:v>
                </c:pt>
                <c:pt idx="540">
                  <c:v>1.82080433764756E6</c:v>
                </c:pt>
                <c:pt idx="541">
                  <c:v>1.82080438562612E6</c:v>
                </c:pt>
                <c:pt idx="542">
                  <c:v>1.82080447924788E6</c:v>
                </c:pt>
                <c:pt idx="543">
                  <c:v>1.82080464678066E6</c:v>
                </c:pt>
                <c:pt idx="544">
                  <c:v>1.82080463361394E6</c:v>
                </c:pt>
                <c:pt idx="545">
                  <c:v>1.82080425898964E6</c:v>
                </c:pt>
                <c:pt idx="546">
                  <c:v>1.82080438956009E6</c:v>
                </c:pt>
                <c:pt idx="547">
                  <c:v>1.82080458195312E6</c:v>
                </c:pt>
                <c:pt idx="548">
                  <c:v>1.82080447644458E6</c:v>
                </c:pt>
                <c:pt idx="549">
                  <c:v>1.8208044177624E6</c:v>
                </c:pt>
                <c:pt idx="550">
                  <c:v>1.82080447095915E6</c:v>
                </c:pt>
                <c:pt idx="551">
                  <c:v>1.82080439956254E6</c:v>
                </c:pt>
                <c:pt idx="552">
                  <c:v>1.82080450252421E6</c:v>
                </c:pt>
                <c:pt idx="553">
                  <c:v>1.82080454975157E6</c:v>
                </c:pt>
                <c:pt idx="554">
                  <c:v>1.82080442800747E6</c:v>
                </c:pt>
                <c:pt idx="555">
                  <c:v>1.82080441743289E6</c:v>
                </c:pt>
                <c:pt idx="556">
                  <c:v>1.82080440945753E6</c:v>
                </c:pt>
                <c:pt idx="557">
                  <c:v>1.82080443305493E6</c:v>
                </c:pt>
                <c:pt idx="558">
                  <c:v>1.82080432570939E6</c:v>
                </c:pt>
                <c:pt idx="559">
                  <c:v>1.8208043235417E6</c:v>
                </c:pt>
                <c:pt idx="560">
                  <c:v>1.82080422840507E6</c:v>
                </c:pt>
                <c:pt idx="561">
                  <c:v>1.8208043234253E6</c:v>
                </c:pt>
                <c:pt idx="562">
                  <c:v>1.82080428656311E6</c:v>
                </c:pt>
                <c:pt idx="563">
                  <c:v>1.82080440691811E6</c:v>
                </c:pt>
                <c:pt idx="564">
                  <c:v>1.82080430408253E6</c:v>
                </c:pt>
                <c:pt idx="565">
                  <c:v>1.82080421017603E6</c:v>
                </c:pt>
                <c:pt idx="566">
                  <c:v>1.82080419890984E6</c:v>
                </c:pt>
                <c:pt idx="567">
                  <c:v>1.82080416877892E6</c:v>
                </c:pt>
                <c:pt idx="568">
                  <c:v>1.8208042450728E6</c:v>
                </c:pt>
                <c:pt idx="569">
                  <c:v>1.82080417544342E6</c:v>
                </c:pt>
                <c:pt idx="570">
                  <c:v>1.82080425494394E6</c:v>
                </c:pt>
                <c:pt idx="571">
                  <c:v>1.82080418725886E6</c:v>
                </c:pt>
                <c:pt idx="572">
                  <c:v>1.8208041526745E6</c:v>
                </c:pt>
                <c:pt idx="573">
                  <c:v>1.82080416099656E6</c:v>
                </c:pt>
                <c:pt idx="574">
                  <c:v>1.82080417926556E6</c:v>
                </c:pt>
                <c:pt idx="575">
                  <c:v>1.82080418836776E6</c:v>
                </c:pt>
                <c:pt idx="576">
                  <c:v>1.82080426666464E6</c:v>
                </c:pt>
                <c:pt idx="577">
                  <c:v>1.82080421158207E6</c:v>
                </c:pt>
                <c:pt idx="578">
                  <c:v>1.82080431883873E6</c:v>
                </c:pt>
                <c:pt idx="579">
                  <c:v>1.82080424577183E6</c:v>
                </c:pt>
                <c:pt idx="580">
                  <c:v>1.82080429793558E6</c:v>
                </c:pt>
                <c:pt idx="581">
                  <c:v>1.82080422136665E6</c:v>
                </c:pt>
                <c:pt idx="582">
                  <c:v>1.82080424771899E6</c:v>
                </c:pt>
                <c:pt idx="583">
                  <c:v>1.82080420858577E6</c:v>
                </c:pt>
                <c:pt idx="584">
                  <c:v>1.82080421633239E6</c:v>
                </c:pt>
                <c:pt idx="585">
                  <c:v>1.82080427645032E6</c:v>
                </c:pt>
                <c:pt idx="586">
                  <c:v>1.82080413996214E6</c:v>
                </c:pt>
                <c:pt idx="587">
                  <c:v>1.82080426432693E6</c:v>
                </c:pt>
                <c:pt idx="588">
                  <c:v>1.82080412894369E6</c:v>
                </c:pt>
                <c:pt idx="589">
                  <c:v>1.82080420890366E6</c:v>
                </c:pt>
                <c:pt idx="590">
                  <c:v>1.82080411518364E6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71896"/>
        <c:axId val="2125374872"/>
      </c:lineChart>
      <c:catAx>
        <c:axId val="212537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74872"/>
        <c:crosses val="autoZero"/>
        <c:auto val="1"/>
        <c:lblAlgn val="ctr"/>
        <c:lblOffset val="100"/>
        <c:noMultiLvlLbl val="0"/>
      </c:catAx>
      <c:valAx>
        <c:axId val="212537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0.0</c:v>
                </c:pt>
                <c:pt idx="1">
                  <c:v>7.21742867266919</c:v>
                </c:pt>
                <c:pt idx="2">
                  <c:v>13.1528985772331</c:v>
                </c:pt>
                <c:pt idx="3">
                  <c:v>17.9649033660947</c:v>
                </c:pt>
                <c:pt idx="4">
                  <c:v>21.7697372178016</c:v>
                </c:pt>
                <c:pt idx="5">
                  <c:v>24.65161084724</c:v>
                </c:pt>
                <c:pt idx="6">
                  <c:v>26.6692401911115</c:v>
                </c:pt>
                <c:pt idx="7">
                  <c:v>27.8600730856586</c:v>
                </c:pt>
                <c:pt idx="8">
                  <c:v>28.2428256523153</c:v>
                </c:pt>
                <c:pt idx="9">
                  <c:v>27.8187004231245</c:v>
                </c:pt>
                <c:pt idx="10">
                  <c:v>24.3091638333272</c:v>
                </c:pt>
                <c:pt idx="11">
                  <c:v>18.6399641737338</c:v>
                </c:pt>
                <c:pt idx="12">
                  <c:v>10.6315973580681</c:v>
                </c:pt>
                <c:pt idx="1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0.0</c:v>
                </c:pt>
                <c:pt idx="1">
                  <c:v>7.2567922397086</c:v>
                </c:pt>
                <c:pt idx="2">
                  <c:v>6.63814141270927</c:v>
                </c:pt>
                <c:pt idx="3">
                  <c:v>6.0939168228053</c:v>
                </c:pt>
                <c:pt idx="4">
                  <c:v>5.60435766727253</c:v>
                </c:pt>
                <c:pt idx="5">
                  <c:v>5.15434145662442</c:v>
                </c:pt>
                <c:pt idx="6">
                  <c:v>4.73177775445257</c:v>
                </c:pt>
                <c:pt idx="7">
                  <c:v>4.32650448602375</c:v>
                </c:pt>
                <c:pt idx="8">
                  <c:v>3.92950100670252</c:v>
                </c:pt>
                <c:pt idx="9">
                  <c:v>3.53230257141056</c:v>
                </c:pt>
                <c:pt idx="10">
                  <c:v>3.83247608670895</c:v>
                </c:pt>
                <c:pt idx="11">
                  <c:v>2.7325874918159</c:v>
                </c:pt>
                <c:pt idx="12">
                  <c:v>1.53726897851399</c:v>
                </c:pt>
                <c:pt idx="13">
                  <c:v>0.191160024610392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0.0</c:v>
                </c:pt>
                <c:pt idx="1">
                  <c:v>0.0393635670394035</c:v>
                </c:pt>
                <c:pt idx="2">
                  <c:v>0.702671508145345</c:v>
                </c:pt>
                <c:pt idx="3">
                  <c:v>1.28191203394373</c:v>
                </c:pt>
                <c:pt idx="4">
                  <c:v>1.79952381556563</c:v>
                </c:pt>
                <c:pt idx="5">
                  <c:v>2.27246782718597</c:v>
                </c:pt>
                <c:pt idx="6">
                  <c:v>2.71414841058109</c:v>
                </c:pt>
                <c:pt idx="7">
                  <c:v>3.13567159147669</c:v>
                </c:pt>
                <c:pt idx="8">
                  <c:v>3.54674844004578</c:v>
                </c:pt>
                <c:pt idx="9">
                  <c:v>3.95642780060138</c:v>
                </c:pt>
                <c:pt idx="10">
                  <c:v>7.34201267650622</c:v>
                </c:pt>
                <c:pt idx="11">
                  <c:v>8.40178715140931</c:v>
                </c:pt>
                <c:pt idx="12">
                  <c:v>9.54563579417966</c:v>
                </c:pt>
                <c:pt idx="13">
                  <c:v>10.8227573826785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40248"/>
        <c:axId val="2125330312"/>
      </c:lineChart>
      <c:catAx>
        <c:axId val="212534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30312"/>
        <c:crosses val="autoZero"/>
        <c:auto val="1"/>
        <c:lblAlgn val="ctr"/>
        <c:lblOffset val="100"/>
        <c:noMultiLvlLbl val="0"/>
      </c:catAx>
      <c:valAx>
        <c:axId val="212533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4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18.7541858541257</c:v>
                </c:pt>
                <c:pt idx="1">
                  <c:v>18.6996144944954</c:v>
                </c:pt>
                <c:pt idx="2">
                  <c:v>18.6777441601213</c:v>
                </c:pt>
                <c:pt idx="3">
                  <c:v>18.6814149534862</c:v>
                </c:pt>
                <c:pt idx="4">
                  <c:v>18.6916868409276</c:v>
                </c:pt>
                <c:pt idx="5">
                  <c:v>18.6685366246789</c:v>
                </c:pt>
                <c:pt idx="6">
                  <c:v>18.6144856478984</c:v>
                </c:pt>
                <c:pt idx="7">
                  <c:v>18.5885085171094</c:v>
                </c:pt>
                <c:pt idx="8">
                  <c:v>18.5876229199176</c:v>
                </c:pt>
                <c:pt idx="9">
                  <c:v>18.6348082194116</c:v>
                </c:pt>
                <c:pt idx="10">
                  <c:v>18.624651994595</c:v>
                </c:pt>
                <c:pt idx="11">
                  <c:v>18.6079248313542</c:v>
                </c:pt>
                <c:pt idx="12">
                  <c:v>18.5826001863893</c:v>
                </c:pt>
                <c:pt idx="13">
                  <c:v>94.0566385787839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61880"/>
        <c:axId val="2125264888"/>
      </c:barChart>
      <c:catAx>
        <c:axId val="212526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64888"/>
        <c:crosses val="autoZero"/>
        <c:auto val="1"/>
        <c:lblAlgn val="ctr"/>
        <c:lblOffset val="100"/>
        <c:noMultiLvlLbl val="0"/>
      </c:catAx>
      <c:valAx>
        <c:axId val="212526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6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19.561974382914</c:v>
                </c:pt>
                <c:pt idx="1">
                  <c:v>19.5450978106441</c:v>
                </c:pt>
                <c:pt idx="2">
                  <c:v>19.5358112425989</c:v>
                </c:pt>
                <c:pt idx="3">
                  <c:v>19.532503442996</c:v>
                </c:pt>
                <c:pt idx="4">
                  <c:v>19.5314839107057</c:v>
                </c:pt>
                <c:pt idx="5">
                  <c:v>19.5252795031766</c:v>
                </c:pt>
                <c:pt idx="6">
                  <c:v>19.5142065961457</c:v>
                </c:pt>
                <c:pt idx="7">
                  <c:v>19.5090208740427</c:v>
                </c:pt>
                <c:pt idx="8">
                  <c:v>19.5091907979523</c:v>
                </c:pt>
                <c:pt idx="9">
                  <c:v>19.5055138621809</c:v>
                </c:pt>
                <c:pt idx="10">
                  <c:v>19.5056906435708</c:v>
                </c:pt>
                <c:pt idx="11">
                  <c:v>19.5059627763545</c:v>
                </c:pt>
                <c:pt idx="12">
                  <c:v>19.5062665069925</c:v>
                </c:pt>
                <c:pt idx="13">
                  <c:v>27.424773889916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50200"/>
        <c:axId val="2125253208"/>
      </c:barChart>
      <c:catAx>
        <c:axId val="21252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53208"/>
        <c:crosses val="autoZero"/>
        <c:auto val="1"/>
        <c:lblAlgn val="ctr"/>
        <c:lblOffset val="100"/>
        <c:noMultiLvlLbl val="0"/>
      </c:catAx>
      <c:valAx>
        <c:axId val="212525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5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11.0935346258119</c:v>
                </c:pt>
                <c:pt idx="1">
                  <c:v>11.1712771074511</c:v>
                </c:pt>
                <c:pt idx="2">
                  <c:v>11.2188838610868</c:v>
                </c:pt>
                <c:pt idx="3">
                  <c:v>11.242625843156</c:v>
                </c:pt>
                <c:pt idx="4">
                  <c:v>11.2553722278507</c:v>
                </c:pt>
                <c:pt idx="5">
                  <c:v>11.2823055345553</c:v>
                </c:pt>
                <c:pt idx="6">
                  <c:v>11.3227607523086</c:v>
                </c:pt>
                <c:pt idx="7">
                  <c:v>11.3413427271086</c:v>
                </c:pt>
                <c:pt idx="8">
                  <c:v>11.3398266656812</c:v>
                </c:pt>
                <c:pt idx="9">
                  <c:v>11.3041586659796</c:v>
                </c:pt>
                <c:pt idx="10">
                  <c:v>11.2945678349259</c:v>
                </c:pt>
                <c:pt idx="11">
                  <c:v>11.2788135416034</c:v>
                </c:pt>
                <c:pt idx="12">
                  <c:v>11.2557036717776</c:v>
                </c:pt>
                <c:pt idx="13">
                  <c:v>28.2428256523153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59048"/>
        <c:axId val="2124555960"/>
      </c:barChart>
      <c:catAx>
        <c:axId val="212455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55960"/>
        <c:crosses val="autoZero"/>
        <c:auto val="1"/>
        <c:lblAlgn val="ctr"/>
        <c:lblOffset val="100"/>
        <c:noMultiLvlLbl val="0"/>
      </c:catAx>
      <c:valAx>
        <c:axId val="212455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5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7.13867375530116</c:v>
                </c:pt>
                <c:pt idx="1">
                  <c:v>7.12404756112051</c:v>
                </c:pt>
                <c:pt idx="2">
                  <c:v>7.11909809059267</c:v>
                </c:pt>
                <c:pt idx="3">
                  <c:v>7.12170307372339</c:v>
                </c:pt>
                <c:pt idx="4">
                  <c:v>7.12599086162559</c:v>
                </c:pt>
                <c:pt idx="5">
                  <c:v>7.11942667797926</c:v>
                </c:pt>
                <c:pt idx="6">
                  <c:v>7.10284188180373</c:v>
                </c:pt>
                <c:pt idx="7">
                  <c:v>7.09481501314606</c:v>
                </c:pt>
                <c:pt idx="8">
                  <c:v>7.09441520816584</c:v>
                </c:pt>
                <c:pt idx="9">
                  <c:v>7.1137653627443</c:v>
                </c:pt>
                <c:pt idx="10">
                  <c:v>7.10982382613254</c:v>
                </c:pt>
                <c:pt idx="11">
                  <c:v>7.10333925274849</c:v>
                </c:pt>
                <c:pt idx="12">
                  <c:v>7.09356143574784</c:v>
                </c:pt>
                <c:pt idx="13">
                  <c:v>37.7258543140459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16936"/>
        <c:axId val="2124519944"/>
      </c:barChart>
      <c:catAx>
        <c:axId val="21245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19944"/>
        <c:crosses val="autoZero"/>
        <c:auto val="1"/>
        <c:lblAlgn val="ctr"/>
        <c:lblOffset val="100"/>
        <c:noMultiLvlLbl val="0"/>
      </c:catAx>
      <c:valAx>
        <c:axId val="212451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1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59032"/>
        <c:axId val="2124462040"/>
      </c:barChart>
      <c:catAx>
        <c:axId val="212445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62040"/>
        <c:crosses val="autoZero"/>
        <c:auto val="1"/>
        <c:lblAlgn val="ctr"/>
        <c:lblOffset val="100"/>
        <c:noMultiLvlLbl val="0"/>
      </c:catAx>
      <c:valAx>
        <c:axId val="212446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5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CT y CO!$B$2:$B$592</c:f>
              <c:numCache>
                <c:formatCode>General</c:formatCode>
                <c:ptCount val="591"/>
                <c:pt idx="0">
                  <c:v>9.35778222496828E6</c:v>
                </c:pt>
                <c:pt idx="1">
                  <c:v>4.23314698214451E7</c:v>
                </c:pt>
                <c:pt idx="2">
                  <c:v>4.18779286310573E7</c:v>
                </c:pt>
                <c:pt idx="3">
                  <c:v>4.14276213218679E7</c:v>
                </c:pt>
                <c:pt idx="4">
                  <c:v>4.09790570130523E7</c:v>
                </c:pt>
                <c:pt idx="5">
                  <c:v>4.05310604658874E7</c:v>
                </c:pt>
                <c:pt idx="6">
                  <c:v>4.00832359291021E7</c:v>
                </c:pt>
                <c:pt idx="7">
                  <c:v>3.96370570059342E7</c:v>
                </c:pt>
                <c:pt idx="8">
                  <c:v>3.91939622813397E7</c:v>
                </c:pt>
                <c:pt idx="9">
                  <c:v>3.87526449323899E7</c:v>
                </c:pt>
                <c:pt idx="10">
                  <c:v>3.83118315424139E7</c:v>
                </c:pt>
                <c:pt idx="11">
                  <c:v>3.78533999644207E7</c:v>
                </c:pt>
                <c:pt idx="12">
                  <c:v>3.73973787219598E7</c:v>
                </c:pt>
                <c:pt idx="13">
                  <c:v>3.69451415567331E7</c:v>
                </c:pt>
                <c:pt idx="14">
                  <c:v>3.64986032828186E7</c:v>
                </c:pt>
                <c:pt idx="15">
                  <c:v>2.43301335625133E7</c:v>
                </c:pt>
                <c:pt idx="16">
                  <c:v>2.01620074245224E7</c:v>
                </c:pt>
                <c:pt idx="17">
                  <c:v>1.89931703045353E7</c:v>
                </c:pt>
                <c:pt idx="18">
                  <c:v>1.81308040149158E7</c:v>
                </c:pt>
                <c:pt idx="19">
                  <c:v>1.80793798617556E7</c:v>
                </c:pt>
                <c:pt idx="20">
                  <c:v>1.74267357566751E7</c:v>
                </c:pt>
                <c:pt idx="21">
                  <c:v>1.73725520310769E7</c:v>
                </c:pt>
                <c:pt idx="22">
                  <c:v>1.68614965127859E7</c:v>
                </c:pt>
                <c:pt idx="23">
                  <c:v>1.68056309443644E7</c:v>
                </c:pt>
                <c:pt idx="24">
                  <c:v>1.63926480630243E7</c:v>
                </c:pt>
                <c:pt idx="25">
                  <c:v>1.63357582075483E7</c:v>
                </c:pt>
                <c:pt idx="26">
                  <c:v>1.59990459065063E7</c:v>
                </c:pt>
                <c:pt idx="27">
                  <c:v>1.59416296405104E7</c:v>
                </c:pt>
                <c:pt idx="28">
                  <c:v>1.5663865637284E7</c:v>
                </c:pt>
                <c:pt idx="29">
                  <c:v>1.57465620757701E7</c:v>
                </c:pt>
                <c:pt idx="30">
                  <c:v>1.49050769375325E7</c:v>
                </c:pt>
                <c:pt idx="31">
                  <c:v>1.4161539589064E7</c:v>
                </c:pt>
                <c:pt idx="32">
                  <c:v>1.37292200021477E7</c:v>
                </c:pt>
                <c:pt idx="33">
                  <c:v>1.33614658201917E7</c:v>
                </c:pt>
                <c:pt idx="34">
                  <c:v>1.30041750321284E7</c:v>
                </c:pt>
                <c:pt idx="35">
                  <c:v>1.2877974470974E7</c:v>
                </c:pt>
                <c:pt idx="36">
                  <c:v>1.28604941832445E7</c:v>
                </c:pt>
                <c:pt idx="37">
                  <c:v>1.26225634258592E7</c:v>
                </c:pt>
                <c:pt idx="38">
                  <c:v>1.24106986236733E7</c:v>
                </c:pt>
                <c:pt idx="39">
                  <c:v>1.2386828506141E7</c:v>
                </c:pt>
                <c:pt idx="40">
                  <c:v>1.24180194880839E7</c:v>
                </c:pt>
                <c:pt idx="41">
                  <c:v>1.22254796181372E7</c:v>
                </c:pt>
                <c:pt idx="42">
                  <c:v>1.22229550252048E7</c:v>
                </c:pt>
                <c:pt idx="43">
                  <c:v>1.21479200410193E7</c:v>
                </c:pt>
                <c:pt idx="44">
                  <c:v>1.21303779755631E7</c:v>
                </c:pt>
                <c:pt idx="45">
                  <c:v>1.20005392095758E7</c:v>
                </c:pt>
                <c:pt idx="46">
                  <c:v>1.19486438521201E7</c:v>
                </c:pt>
                <c:pt idx="47">
                  <c:v>1.16189320511001E7</c:v>
                </c:pt>
                <c:pt idx="48">
                  <c:v>1.13773094048874E7</c:v>
                </c:pt>
                <c:pt idx="49">
                  <c:v>1.11533079978377E7</c:v>
                </c:pt>
                <c:pt idx="50">
                  <c:v>1.10439777249797E7</c:v>
                </c:pt>
                <c:pt idx="51">
                  <c:v>1.09486515162616E7</c:v>
                </c:pt>
                <c:pt idx="52">
                  <c:v>1.08767761049709E7</c:v>
                </c:pt>
                <c:pt idx="53">
                  <c:v>1.0881122571203E7</c:v>
                </c:pt>
                <c:pt idx="54">
                  <c:v>1.06980914689701E7</c:v>
                </c:pt>
                <c:pt idx="55">
                  <c:v>1.06313496267412E7</c:v>
                </c:pt>
                <c:pt idx="56">
                  <c:v>1.05826080929572E7</c:v>
                </c:pt>
                <c:pt idx="57">
                  <c:v>1.05824054775528E7</c:v>
                </c:pt>
                <c:pt idx="58">
                  <c:v>1.04720235714382E7</c:v>
                </c:pt>
                <c:pt idx="59">
                  <c:v>1.04299693775794E7</c:v>
                </c:pt>
                <c:pt idx="60">
                  <c:v>1.04302411018546E7</c:v>
                </c:pt>
                <c:pt idx="61">
                  <c:v>1.03455417880188E7</c:v>
                </c:pt>
                <c:pt idx="62">
                  <c:v>1.01899328387329E7</c:v>
                </c:pt>
                <c:pt idx="63">
                  <c:v>1.00739837392807E7</c:v>
                </c:pt>
                <c:pt idx="64">
                  <c:v>9.949729049525E6</c:v>
                </c:pt>
                <c:pt idx="65">
                  <c:v>9.88796720488952E6</c:v>
                </c:pt>
                <c:pt idx="66">
                  <c:v>9.82318899162108E6</c:v>
                </c:pt>
                <c:pt idx="67">
                  <c:v>9.77876055955921E6</c:v>
                </c:pt>
                <c:pt idx="68">
                  <c:v>9.7227943774664E6</c:v>
                </c:pt>
                <c:pt idx="69">
                  <c:v>9.62004014588415E6</c:v>
                </c:pt>
                <c:pt idx="70">
                  <c:v>9.58264668718915E6</c:v>
                </c:pt>
                <c:pt idx="71">
                  <c:v>9.5522597236373E6</c:v>
                </c:pt>
                <c:pt idx="72">
                  <c:v>9.5522637125714E6</c:v>
                </c:pt>
                <c:pt idx="73">
                  <c:v>9.48565638834736E6</c:v>
                </c:pt>
                <c:pt idx="74">
                  <c:v>9.45721776444687E6</c:v>
                </c:pt>
                <c:pt idx="75">
                  <c:v>9.45892467208188E6</c:v>
                </c:pt>
                <c:pt idx="76">
                  <c:v>9.40945663244205E6</c:v>
                </c:pt>
                <c:pt idx="77">
                  <c:v>9.32614607955255E6</c:v>
                </c:pt>
                <c:pt idx="78">
                  <c:v>9.26385208553435E6</c:v>
                </c:pt>
                <c:pt idx="79">
                  <c:v>9.19085231553127E6</c:v>
                </c:pt>
                <c:pt idx="80">
                  <c:v>9.14809803852835E6</c:v>
                </c:pt>
                <c:pt idx="81">
                  <c:v>9.10358849480421E6</c:v>
                </c:pt>
                <c:pt idx="82">
                  <c:v>9.07188175153233E6</c:v>
                </c:pt>
                <c:pt idx="83">
                  <c:v>9.0348943758033E6</c:v>
                </c:pt>
                <c:pt idx="84">
                  <c:v>8.97222114742983E6</c:v>
                </c:pt>
                <c:pt idx="85">
                  <c:v>8.94227046686484E6</c:v>
                </c:pt>
                <c:pt idx="86">
                  <c:v>8.91536274122932E6</c:v>
                </c:pt>
                <c:pt idx="87">
                  <c:v>8.89383818007179E6</c:v>
                </c:pt>
                <c:pt idx="88">
                  <c:v>8.89561754331786E6</c:v>
                </c:pt>
                <c:pt idx="89">
                  <c:v>8.85162294065617E6</c:v>
                </c:pt>
                <c:pt idx="90">
                  <c:v>8.83434450120826E6</c:v>
                </c:pt>
                <c:pt idx="91">
                  <c:v>8.83561312902082E6</c:v>
                </c:pt>
                <c:pt idx="92">
                  <c:v>8.80577073329052E6</c:v>
                </c:pt>
                <c:pt idx="93">
                  <c:v>8.75616468637388E6</c:v>
                </c:pt>
                <c:pt idx="94">
                  <c:v>8.7105412911835E6</c:v>
                </c:pt>
                <c:pt idx="95">
                  <c:v>8.68154773817177E6</c:v>
                </c:pt>
                <c:pt idx="96">
                  <c:v>8.65161788178678E6</c:v>
                </c:pt>
                <c:pt idx="97">
                  <c:v>8.6300806308191E6</c:v>
                </c:pt>
                <c:pt idx="98">
                  <c:v>8.60497230571542E6</c:v>
                </c:pt>
                <c:pt idx="99">
                  <c:v>8.56405620222383E6</c:v>
                </c:pt>
                <c:pt idx="100">
                  <c:v>8.54642452347612E6</c:v>
                </c:pt>
                <c:pt idx="101">
                  <c:v>8.5250378462749E6</c:v>
                </c:pt>
                <c:pt idx="102">
                  <c:v>8.506016655001E6</c:v>
                </c:pt>
                <c:pt idx="103">
                  <c:v>8.49122404845145E6</c:v>
                </c:pt>
                <c:pt idx="104">
                  <c:v>8.47689312685916E6</c:v>
                </c:pt>
                <c:pt idx="105">
                  <c:v>8.45184411851924E6</c:v>
                </c:pt>
                <c:pt idx="106">
                  <c:v>8.44115432945793E6</c:v>
                </c:pt>
                <c:pt idx="107">
                  <c:v>8.44187015959238E6</c:v>
                </c:pt>
                <c:pt idx="108">
                  <c:v>8.42403575038194E6</c:v>
                </c:pt>
                <c:pt idx="109">
                  <c:v>8.3915981062266E6</c:v>
                </c:pt>
                <c:pt idx="110">
                  <c:v>8.37241206616521E6</c:v>
                </c:pt>
                <c:pt idx="111">
                  <c:v>8.35180459201727E6</c:v>
                </c:pt>
                <c:pt idx="112">
                  <c:v>8.33026820751505E6</c:v>
                </c:pt>
                <c:pt idx="113">
                  <c:v>8.31440065718037E6</c:v>
                </c:pt>
                <c:pt idx="114">
                  <c:v>8.29648386128263E6</c:v>
                </c:pt>
                <c:pt idx="115">
                  <c:v>8.27159275962616E6</c:v>
                </c:pt>
                <c:pt idx="116">
                  <c:v>8.25500029133005E6</c:v>
                </c:pt>
                <c:pt idx="117">
                  <c:v>8.2403133178752E6</c:v>
                </c:pt>
                <c:pt idx="118">
                  <c:v>8.22885716791192E6</c:v>
                </c:pt>
                <c:pt idx="119">
                  <c:v>8.21825176564356E6</c:v>
                </c:pt>
                <c:pt idx="120">
                  <c:v>8.20149007838891E6</c:v>
                </c:pt>
                <c:pt idx="121">
                  <c:v>8.19443812118841E6</c:v>
                </c:pt>
                <c:pt idx="122">
                  <c:v>8.19472557840098E6</c:v>
                </c:pt>
                <c:pt idx="123">
                  <c:v>8.18374459645242E6</c:v>
                </c:pt>
                <c:pt idx="124">
                  <c:v>8.16333987852315E6</c:v>
                </c:pt>
                <c:pt idx="125">
                  <c:v>8.15703317503887E6</c:v>
                </c:pt>
                <c:pt idx="126">
                  <c:v>8.14449246929058E6</c:v>
                </c:pt>
                <c:pt idx="127">
                  <c:v>8.13088812415153E6</c:v>
                </c:pt>
                <c:pt idx="128">
                  <c:v>8.11668188100303E6</c:v>
                </c:pt>
                <c:pt idx="129">
                  <c:v>8.10575068901486E6</c:v>
                </c:pt>
                <c:pt idx="130">
                  <c:v>8.09369884117114E6</c:v>
                </c:pt>
                <c:pt idx="131">
                  <c:v>8.07754053268355E6</c:v>
                </c:pt>
                <c:pt idx="132">
                  <c:v>8.06648972330025E6</c:v>
                </c:pt>
                <c:pt idx="133">
                  <c:v>8.0555393398502E6</c:v>
                </c:pt>
                <c:pt idx="134">
                  <c:v>8.04696311587426E6</c:v>
                </c:pt>
                <c:pt idx="135">
                  <c:v>8.03908475212332E6</c:v>
                </c:pt>
                <c:pt idx="136">
                  <c:v>8.02726733104955E6</c:v>
                </c:pt>
                <c:pt idx="137">
                  <c:v>8.02313787418524E6</c:v>
                </c:pt>
                <c:pt idx="138">
                  <c:v>8.01810299392508E6</c:v>
                </c:pt>
                <c:pt idx="139">
                  <c:v>8.0184333218625E6</c:v>
                </c:pt>
                <c:pt idx="140">
                  <c:v>8.0105663034181E6</c:v>
                </c:pt>
                <c:pt idx="141">
                  <c:v>7.99939218252884E6</c:v>
                </c:pt>
                <c:pt idx="142">
                  <c:v>7.99094355201824E6</c:v>
                </c:pt>
                <c:pt idx="143">
                  <c:v>7.98195457643259E6</c:v>
                </c:pt>
                <c:pt idx="144">
                  <c:v>7.9727638752642E6</c:v>
                </c:pt>
                <c:pt idx="145">
                  <c:v>7.96627032598738E6</c:v>
                </c:pt>
                <c:pt idx="146">
                  <c:v>7.95925893061172E6</c:v>
                </c:pt>
                <c:pt idx="147">
                  <c:v>7.94939908441202E6</c:v>
                </c:pt>
                <c:pt idx="148">
                  <c:v>7.9415990434006E6</c:v>
                </c:pt>
                <c:pt idx="149">
                  <c:v>7.93521082806047E6</c:v>
                </c:pt>
                <c:pt idx="150">
                  <c:v>7.92941420232368E6</c:v>
                </c:pt>
                <c:pt idx="151">
                  <c:v>7.92150945721659E6</c:v>
                </c:pt>
                <c:pt idx="152">
                  <c:v>7.91762947230591E6</c:v>
                </c:pt>
                <c:pt idx="153">
                  <c:v>7.91489838392526E6</c:v>
                </c:pt>
                <c:pt idx="154">
                  <c:v>7.9149754184616E6</c:v>
                </c:pt>
                <c:pt idx="155">
                  <c:v>7.9112980252037E6</c:v>
                </c:pt>
                <c:pt idx="156">
                  <c:v>7.90392977652478E6</c:v>
                </c:pt>
                <c:pt idx="157">
                  <c:v>7.89815611534846E6</c:v>
                </c:pt>
                <c:pt idx="158">
                  <c:v>7.8923566420222E6</c:v>
                </c:pt>
                <c:pt idx="159">
                  <c:v>7.88667444734587E6</c:v>
                </c:pt>
                <c:pt idx="160">
                  <c:v>7.88257239828922E6</c:v>
                </c:pt>
                <c:pt idx="161">
                  <c:v>7.87836696187264E6</c:v>
                </c:pt>
                <c:pt idx="162">
                  <c:v>7.87216621788279E6</c:v>
                </c:pt>
                <c:pt idx="163">
                  <c:v>7.86718533679187E6</c:v>
                </c:pt>
                <c:pt idx="164">
                  <c:v>7.86325290952018E6</c:v>
                </c:pt>
                <c:pt idx="165">
                  <c:v>7.8597643540543E6</c:v>
                </c:pt>
                <c:pt idx="166">
                  <c:v>7.85472193391303E6</c:v>
                </c:pt>
                <c:pt idx="167">
                  <c:v>7.85215074919438E6</c:v>
                </c:pt>
                <c:pt idx="168">
                  <c:v>7.85039272619178E6</c:v>
                </c:pt>
                <c:pt idx="169">
                  <c:v>7.85058777397572E6</c:v>
                </c:pt>
                <c:pt idx="170">
                  <c:v>7.84814203457702E6</c:v>
                </c:pt>
                <c:pt idx="171">
                  <c:v>7.84336628729312E6</c:v>
                </c:pt>
                <c:pt idx="172">
                  <c:v>7.83997962650526E6</c:v>
                </c:pt>
                <c:pt idx="173">
                  <c:v>7.83646489125215E6</c:v>
                </c:pt>
                <c:pt idx="174">
                  <c:v>7.83299405073832E6</c:v>
                </c:pt>
                <c:pt idx="175">
                  <c:v>7.83081322108354E6</c:v>
                </c:pt>
                <c:pt idx="176">
                  <c:v>7.82854379870466E6</c:v>
                </c:pt>
                <c:pt idx="177">
                  <c:v>7.82489384094851E6</c:v>
                </c:pt>
                <c:pt idx="178">
                  <c:v>7.82186939835081E6</c:v>
                </c:pt>
                <c:pt idx="179">
                  <c:v>7.8193677426659E6</c:v>
                </c:pt>
                <c:pt idx="180">
                  <c:v>7.81712722917349E6</c:v>
                </c:pt>
                <c:pt idx="181">
                  <c:v>7.81409506737607E6</c:v>
                </c:pt>
                <c:pt idx="182">
                  <c:v>7.81255043100157E6</c:v>
                </c:pt>
                <c:pt idx="183">
                  <c:v>7.81152739590142E6</c:v>
                </c:pt>
                <c:pt idx="184">
                  <c:v>7.81155091566506E6</c:v>
                </c:pt>
                <c:pt idx="185">
                  <c:v>7.81020030129094E6</c:v>
                </c:pt>
                <c:pt idx="186">
                  <c:v>7.80753689363054E6</c:v>
                </c:pt>
                <c:pt idx="187">
                  <c:v>7.80534882891055E6</c:v>
                </c:pt>
                <c:pt idx="188">
                  <c:v>7.80324955642559E6</c:v>
                </c:pt>
                <c:pt idx="189">
                  <c:v>7.80126526072285E6</c:v>
                </c:pt>
                <c:pt idx="190">
                  <c:v>7.79984346999847E6</c:v>
                </c:pt>
                <c:pt idx="191">
                  <c:v>7.7984886187943E6</c:v>
                </c:pt>
                <c:pt idx="192">
                  <c:v>7.7963333906521E6</c:v>
                </c:pt>
                <c:pt idx="193">
                  <c:v>7.7945866605637E6</c:v>
                </c:pt>
                <c:pt idx="194">
                  <c:v>7.79327526350172E6</c:v>
                </c:pt>
                <c:pt idx="195">
                  <c:v>7.79217614445148E6</c:v>
                </c:pt>
                <c:pt idx="196">
                  <c:v>7.79043920540334E6</c:v>
                </c:pt>
                <c:pt idx="197">
                  <c:v>7.78952572294516E6</c:v>
                </c:pt>
                <c:pt idx="198">
                  <c:v>7.78900118619026E6</c:v>
                </c:pt>
                <c:pt idx="199">
                  <c:v>7.78914083245644E6</c:v>
                </c:pt>
                <c:pt idx="200">
                  <c:v>7.7883003128301E6</c:v>
                </c:pt>
                <c:pt idx="201">
                  <c:v>7.788177586197E6</c:v>
                </c:pt>
                <c:pt idx="202">
                  <c:v>7.78649307202491E6</c:v>
                </c:pt>
                <c:pt idx="203">
                  <c:v>7.78528860523207E6</c:v>
                </c:pt>
                <c:pt idx="204">
                  <c:v>7.78409740325855E6</c:v>
                </c:pt>
                <c:pt idx="205">
                  <c:v>7.78339953776527E6</c:v>
                </c:pt>
                <c:pt idx="206">
                  <c:v>7.78271303701401E6</c:v>
                </c:pt>
                <c:pt idx="207">
                  <c:v>7.78153475885826E6</c:v>
                </c:pt>
                <c:pt idx="208">
                  <c:v>7.78053892801836E6</c:v>
                </c:pt>
                <c:pt idx="209">
                  <c:v>7.77974027475264E6</c:v>
                </c:pt>
                <c:pt idx="210">
                  <c:v>7.7790652840443E6</c:v>
                </c:pt>
                <c:pt idx="211">
                  <c:v>7.77814528444364E6</c:v>
                </c:pt>
                <c:pt idx="212">
                  <c:v>7.77770714290094E6</c:v>
                </c:pt>
                <c:pt idx="213">
                  <c:v>7.77745021063782E6</c:v>
                </c:pt>
                <c:pt idx="214">
                  <c:v>7.77746320298972E6</c:v>
                </c:pt>
                <c:pt idx="215">
                  <c:v>7.77709709417411E6</c:v>
                </c:pt>
                <c:pt idx="216">
                  <c:v>7.77718905878892E6</c:v>
                </c:pt>
                <c:pt idx="217">
                  <c:v>7.7762442081782E6</c:v>
                </c:pt>
                <c:pt idx="218">
                  <c:v>7.77565423010104E6</c:v>
                </c:pt>
                <c:pt idx="219">
                  <c:v>7.77510190737669E6</c:v>
                </c:pt>
                <c:pt idx="220">
                  <c:v>7.77475545348152E6</c:v>
                </c:pt>
                <c:pt idx="221">
                  <c:v>7.77445408165166E6</c:v>
                </c:pt>
                <c:pt idx="222">
                  <c:v>7.7739212443066E6</c:v>
                </c:pt>
                <c:pt idx="223">
                  <c:v>7.77348117914055E6</c:v>
                </c:pt>
                <c:pt idx="224">
                  <c:v>7.77315067469553E6</c:v>
                </c:pt>
                <c:pt idx="225">
                  <c:v>7.77288598224643E6</c:v>
                </c:pt>
                <c:pt idx="226">
                  <c:v>7.77252076845381E6</c:v>
                </c:pt>
                <c:pt idx="227">
                  <c:v>7.7723630360067E6</c:v>
                </c:pt>
                <c:pt idx="228">
                  <c:v>7.77245395224325E6</c:v>
                </c:pt>
                <c:pt idx="229">
                  <c:v>7.7722580500007E6</c:v>
                </c:pt>
                <c:pt idx="230">
                  <c:v>7.77230932147633E6</c:v>
                </c:pt>
                <c:pt idx="231">
                  <c:v>7.77207846886654E6</c:v>
                </c:pt>
                <c:pt idx="232">
                  <c:v>7.77210417875993E6</c:v>
                </c:pt>
                <c:pt idx="233">
                  <c:v>7.77174201555493E6</c:v>
                </c:pt>
                <c:pt idx="234">
                  <c:v>7.77161493099262E6</c:v>
                </c:pt>
                <c:pt idx="235">
                  <c:v>7.77152949830425E6</c:v>
                </c:pt>
                <c:pt idx="236">
                  <c:v>7.7715096178063E6</c:v>
                </c:pt>
                <c:pt idx="237">
                  <c:v>7.77144015014221E6</c:v>
                </c:pt>
                <c:pt idx="238">
                  <c:v>7.77147492133859E6</c:v>
                </c:pt>
                <c:pt idx="239">
                  <c:v>7.77140989385043E6</c:v>
                </c:pt>
                <c:pt idx="240">
                  <c:v>7.77139849691953E6</c:v>
                </c:pt>
                <c:pt idx="241">
                  <c:v>7.77145628140383E6</c:v>
                </c:pt>
                <c:pt idx="242">
                  <c:v>7.77148340125514E6</c:v>
                </c:pt>
                <c:pt idx="243">
                  <c:v>7.77125941050247E6</c:v>
                </c:pt>
                <c:pt idx="244">
                  <c:v>7.77125299265325E6</c:v>
                </c:pt>
                <c:pt idx="245">
                  <c:v>7.77123668425607E6</c:v>
                </c:pt>
                <c:pt idx="246">
                  <c:v>7.77112975314592E6</c:v>
                </c:pt>
                <c:pt idx="247">
                  <c:v>7.77146976506172E6</c:v>
                </c:pt>
                <c:pt idx="248">
                  <c:v>7.7711279865486E6</c:v>
                </c:pt>
                <c:pt idx="249">
                  <c:v>7.77109916047212E6</c:v>
                </c:pt>
                <c:pt idx="250">
                  <c:v>7.77116293683826E6</c:v>
                </c:pt>
                <c:pt idx="251">
                  <c:v>7.77121017863099E6</c:v>
                </c:pt>
                <c:pt idx="252">
                  <c:v>7.7711429965106E6</c:v>
                </c:pt>
                <c:pt idx="253">
                  <c:v>7.7710536504045E6</c:v>
                </c:pt>
                <c:pt idx="254">
                  <c:v>7.77108572504987E6</c:v>
                </c:pt>
                <c:pt idx="255">
                  <c:v>7.77126056048693E6</c:v>
                </c:pt>
                <c:pt idx="256">
                  <c:v>7.7710635455655E6</c:v>
                </c:pt>
                <c:pt idx="257">
                  <c:v>7.77091147302271E6</c:v>
                </c:pt>
                <c:pt idx="258">
                  <c:v>7.77099573719144E6</c:v>
                </c:pt>
                <c:pt idx="259">
                  <c:v>7.77104593150457E6</c:v>
                </c:pt>
                <c:pt idx="260">
                  <c:v>7.77095254603363E6</c:v>
                </c:pt>
                <c:pt idx="261">
                  <c:v>7.77091660355012E6</c:v>
                </c:pt>
                <c:pt idx="262">
                  <c:v>7.77094124493998E6</c:v>
                </c:pt>
                <c:pt idx="263">
                  <c:v>7.7710142602656E6</c:v>
                </c:pt>
                <c:pt idx="264">
                  <c:v>7.77091108728561E6</c:v>
                </c:pt>
                <c:pt idx="265">
                  <c:v>7.77091952647654E6</c:v>
                </c:pt>
                <c:pt idx="266">
                  <c:v>7.77094656682737E6</c:v>
                </c:pt>
                <c:pt idx="267">
                  <c:v>7.77093194770963E6</c:v>
                </c:pt>
                <c:pt idx="268">
                  <c:v>7.77090529026481E6</c:v>
                </c:pt>
                <c:pt idx="269">
                  <c:v>7.77092791219729E6</c:v>
                </c:pt>
                <c:pt idx="270">
                  <c:v>7.77094798338533E6</c:v>
                </c:pt>
                <c:pt idx="271">
                  <c:v>7.77092899790518E6</c:v>
                </c:pt>
                <c:pt idx="272">
                  <c:v>7.77091117192911E6</c:v>
                </c:pt>
                <c:pt idx="273">
                  <c:v>7.77091464406044E6</c:v>
                </c:pt>
                <c:pt idx="274">
                  <c:v>7.77089255396821E6</c:v>
                </c:pt>
                <c:pt idx="275">
                  <c:v>7.77087306027011E6</c:v>
                </c:pt>
                <c:pt idx="276">
                  <c:v>7.7708847131922E6</c:v>
                </c:pt>
                <c:pt idx="277">
                  <c:v>7.77088217583934E6</c:v>
                </c:pt>
                <c:pt idx="278">
                  <c:v>7.77088380931282E6</c:v>
                </c:pt>
                <c:pt idx="279">
                  <c:v>7.7708730298136E6</c:v>
                </c:pt>
                <c:pt idx="280">
                  <c:v>7.77089889885945E6</c:v>
                </c:pt>
                <c:pt idx="281">
                  <c:v>7.77087789199333E6</c:v>
                </c:pt>
                <c:pt idx="282">
                  <c:v>7.77090491696612E6</c:v>
                </c:pt>
                <c:pt idx="283">
                  <c:v>7.77087438023115E6</c:v>
                </c:pt>
                <c:pt idx="284">
                  <c:v>7.7708831159157E6</c:v>
                </c:pt>
                <c:pt idx="285">
                  <c:v>7.7708738450909E6</c:v>
                </c:pt>
                <c:pt idx="286">
                  <c:v>7.7708749367079E6</c:v>
                </c:pt>
                <c:pt idx="287">
                  <c:v>7.77090175537023E6</c:v>
                </c:pt>
                <c:pt idx="288">
                  <c:v>7.77087465013066E6</c:v>
                </c:pt>
                <c:pt idx="289">
                  <c:v>7.7708764164774E6</c:v>
                </c:pt>
                <c:pt idx="290">
                  <c:v>7.77087829924651E6</c:v>
                </c:pt>
                <c:pt idx="291">
                  <c:v>7.77085869305815E6</c:v>
                </c:pt>
                <c:pt idx="292">
                  <c:v>7.77085176969593E6</c:v>
                </c:pt>
                <c:pt idx="293">
                  <c:v>7.77084805617763E6</c:v>
                </c:pt>
                <c:pt idx="294">
                  <c:v>7.77085788323706E6</c:v>
                </c:pt>
                <c:pt idx="295">
                  <c:v>7.77085326108772E6</c:v>
                </c:pt>
                <c:pt idx="296">
                  <c:v>7.77085550387538E6</c:v>
                </c:pt>
                <c:pt idx="297">
                  <c:v>7.77084585648632E6</c:v>
                </c:pt>
                <c:pt idx="298">
                  <c:v>7.77085264210283E6</c:v>
                </c:pt>
                <c:pt idx="299">
                  <c:v>7.77084031640424E6</c:v>
                </c:pt>
                <c:pt idx="300">
                  <c:v>7.77084856186626E6</c:v>
                </c:pt>
                <c:pt idx="301">
                  <c:v>7.77084705880276E6</c:v>
                </c:pt>
                <c:pt idx="302">
                  <c:v>7.77083528201038E6</c:v>
                </c:pt>
                <c:pt idx="303">
                  <c:v>7.77084169636603E6</c:v>
                </c:pt>
                <c:pt idx="304">
                  <c:v>7.77084224876203E6</c:v>
                </c:pt>
                <c:pt idx="305">
                  <c:v>7.77083484365782E6</c:v>
                </c:pt>
                <c:pt idx="306">
                  <c:v>7.77083141961747E6</c:v>
                </c:pt>
                <c:pt idx="307">
                  <c:v>7.77083366336254E6</c:v>
                </c:pt>
                <c:pt idx="308">
                  <c:v>7.77083782056113E6</c:v>
                </c:pt>
                <c:pt idx="309">
                  <c:v>7.77082861425526E6</c:v>
                </c:pt>
                <c:pt idx="310">
                  <c:v>7.77082783464487E6</c:v>
                </c:pt>
                <c:pt idx="311">
                  <c:v>7.77082976108242E6</c:v>
                </c:pt>
                <c:pt idx="312">
                  <c:v>7.77082543767617E6</c:v>
                </c:pt>
                <c:pt idx="313">
                  <c:v>7.77082879283897E6</c:v>
                </c:pt>
                <c:pt idx="314">
                  <c:v>7.77082909060307E6</c:v>
                </c:pt>
                <c:pt idx="315">
                  <c:v>7.77082792967532E6</c:v>
                </c:pt>
                <c:pt idx="316">
                  <c:v>7.77084083836901E6</c:v>
                </c:pt>
                <c:pt idx="317">
                  <c:v>7.7708286116608E6</c:v>
                </c:pt>
                <c:pt idx="318">
                  <c:v>7.77082835852859E6</c:v>
                </c:pt>
                <c:pt idx="319">
                  <c:v>7.77083130485552E6</c:v>
                </c:pt>
                <c:pt idx="320">
                  <c:v>7.7708273537744E6</c:v>
                </c:pt>
                <c:pt idx="321">
                  <c:v>7.77082631608986E6</c:v>
                </c:pt>
                <c:pt idx="322">
                  <c:v>7.77082703080867E6</c:v>
                </c:pt>
                <c:pt idx="323">
                  <c:v>7.77082534940162E6</c:v>
                </c:pt>
                <c:pt idx="324">
                  <c:v>7.77082633611923E6</c:v>
                </c:pt>
                <c:pt idx="325">
                  <c:v>7.77082614435542E6</c:v>
                </c:pt>
                <c:pt idx="326">
                  <c:v>7.77082545167686E6</c:v>
                </c:pt>
                <c:pt idx="327">
                  <c:v>7.7708244297947E6</c:v>
                </c:pt>
                <c:pt idx="328">
                  <c:v>7.7708256316594E6</c:v>
                </c:pt>
                <c:pt idx="329">
                  <c:v>7.77082389192921E6</c:v>
                </c:pt>
                <c:pt idx="330">
                  <c:v>7.77082368097986E6</c:v>
                </c:pt>
                <c:pt idx="331">
                  <c:v>7.77082552013192E6</c:v>
                </c:pt>
                <c:pt idx="332">
                  <c:v>7.77082521935023E6</c:v>
                </c:pt>
                <c:pt idx="333">
                  <c:v>7.77082416897031E6</c:v>
                </c:pt>
                <c:pt idx="334">
                  <c:v>7.7708239139978E6</c:v>
                </c:pt>
                <c:pt idx="335">
                  <c:v>7.77082381931549E6</c:v>
                </c:pt>
                <c:pt idx="336">
                  <c:v>7.77082389283957E6</c:v>
                </c:pt>
                <c:pt idx="337">
                  <c:v>7.77082324484164E6</c:v>
                </c:pt>
                <c:pt idx="338">
                  <c:v>7.77082373731235E6</c:v>
                </c:pt>
                <c:pt idx="339">
                  <c:v>7.77082270426886E6</c:v>
                </c:pt>
                <c:pt idx="340">
                  <c:v>7.77082274455195E6</c:v>
                </c:pt>
                <c:pt idx="341">
                  <c:v>7.7708223431869E6</c:v>
                </c:pt>
                <c:pt idx="342">
                  <c:v>7.77082258325378E6</c:v>
                </c:pt>
                <c:pt idx="343">
                  <c:v>7.77082263836401E6</c:v>
                </c:pt>
                <c:pt idx="344">
                  <c:v>7.77082239785055E6</c:v>
                </c:pt>
                <c:pt idx="345">
                  <c:v>7.77082213844803E6</c:v>
                </c:pt>
                <c:pt idx="346">
                  <c:v>7.77082279994286E6</c:v>
                </c:pt>
                <c:pt idx="347">
                  <c:v>7.77082211606274E6</c:v>
                </c:pt>
                <c:pt idx="348">
                  <c:v>7.77082245858872E6</c:v>
                </c:pt>
                <c:pt idx="349">
                  <c:v>7.77082197728116E6</c:v>
                </c:pt>
                <c:pt idx="350">
                  <c:v>7.7708221937159E6</c:v>
                </c:pt>
                <c:pt idx="351">
                  <c:v>7.77082222951542E6</c:v>
                </c:pt>
                <c:pt idx="352">
                  <c:v>7.7708219963553E6</c:v>
                </c:pt>
                <c:pt idx="353">
                  <c:v>7.7708220152947E6</c:v>
                </c:pt>
                <c:pt idx="354">
                  <c:v>7.7708222483434E6</c:v>
                </c:pt>
                <c:pt idx="355">
                  <c:v>7.77082196073697E6</c:v>
                </c:pt>
                <c:pt idx="356">
                  <c:v>7.77082187478912E6</c:v>
                </c:pt>
                <c:pt idx="357">
                  <c:v>7.77082212835131E6</c:v>
                </c:pt>
                <c:pt idx="358">
                  <c:v>7.77082203506549E6</c:v>
                </c:pt>
                <c:pt idx="359">
                  <c:v>7.77082228533627E6</c:v>
                </c:pt>
                <c:pt idx="360">
                  <c:v>7.7708218048927E6</c:v>
                </c:pt>
                <c:pt idx="361">
                  <c:v>7.77082227313985E6</c:v>
                </c:pt>
                <c:pt idx="362">
                  <c:v>7.77082202370731E6</c:v>
                </c:pt>
                <c:pt idx="363">
                  <c:v>7.77082231833702E6</c:v>
                </c:pt>
                <c:pt idx="364">
                  <c:v>7.77082210061415E6</c:v>
                </c:pt>
                <c:pt idx="365">
                  <c:v>7.77082239425143E6</c:v>
                </c:pt>
                <c:pt idx="366">
                  <c:v>7.77082177992453E6</c:v>
                </c:pt>
                <c:pt idx="367">
                  <c:v>7.77082189624828E6</c:v>
                </c:pt>
                <c:pt idx="368">
                  <c:v>7.7708219833993E6</c:v>
                </c:pt>
                <c:pt idx="369">
                  <c:v>7.77082192224301E6</c:v>
                </c:pt>
                <c:pt idx="370">
                  <c:v>7.77082166027023E6</c:v>
                </c:pt>
                <c:pt idx="371">
                  <c:v>7.77082157454285E6</c:v>
                </c:pt>
                <c:pt idx="372">
                  <c:v>7.77082151922639E6</c:v>
                </c:pt>
                <c:pt idx="373">
                  <c:v>7.77082147916931E6</c:v>
                </c:pt>
                <c:pt idx="374">
                  <c:v>7.77082146552956E6</c:v>
                </c:pt>
                <c:pt idx="375">
                  <c:v>7.77082148003104E6</c:v>
                </c:pt>
                <c:pt idx="376">
                  <c:v>7.77082139959111E6</c:v>
                </c:pt>
                <c:pt idx="377">
                  <c:v>7.7708214683971E6</c:v>
                </c:pt>
                <c:pt idx="378">
                  <c:v>7.77082141178075E6</c:v>
                </c:pt>
                <c:pt idx="379">
                  <c:v>7.77082144367352E6</c:v>
                </c:pt>
                <c:pt idx="380">
                  <c:v>7.77082149551398E6</c:v>
                </c:pt>
                <c:pt idx="381">
                  <c:v>7.7708214918314E6</c:v>
                </c:pt>
                <c:pt idx="382">
                  <c:v>7.77082144046007E6</c:v>
                </c:pt>
                <c:pt idx="383">
                  <c:v>7.77082141172875E6</c:v>
                </c:pt>
                <c:pt idx="384">
                  <c:v>7.77082155935108E6</c:v>
                </c:pt>
                <c:pt idx="385">
                  <c:v>7.77082142786494E6</c:v>
                </c:pt>
                <c:pt idx="386">
                  <c:v>7.77082143339889E6</c:v>
                </c:pt>
                <c:pt idx="387">
                  <c:v>7.7708213885662E6</c:v>
                </c:pt>
                <c:pt idx="388">
                  <c:v>7.77082137714728E6</c:v>
                </c:pt>
                <c:pt idx="389">
                  <c:v>7.7708214075982E6</c:v>
                </c:pt>
                <c:pt idx="390">
                  <c:v>7.7708213677098E6</c:v>
                </c:pt>
                <c:pt idx="391">
                  <c:v>7.77082139047822E6</c:v>
                </c:pt>
                <c:pt idx="392">
                  <c:v>7.77082136986059E6</c:v>
                </c:pt>
                <c:pt idx="393">
                  <c:v>7.77082136976435E6</c:v>
                </c:pt>
                <c:pt idx="394">
                  <c:v>7.77082132734385E6</c:v>
                </c:pt>
                <c:pt idx="395">
                  <c:v>7.7708213001874E6</c:v>
                </c:pt>
                <c:pt idx="396">
                  <c:v>7.77082127721048E6</c:v>
                </c:pt>
                <c:pt idx="397">
                  <c:v>7.77082130634956E6</c:v>
                </c:pt>
                <c:pt idx="398">
                  <c:v>7.77082129403462E6</c:v>
                </c:pt>
                <c:pt idx="399">
                  <c:v>7.77082129988001E6</c:v>
                </c:pt>
                <c:pt idx="400">
                  <c:v>7.77082129536952E6</c:v>
                </c:pt>
                <c:pt idx="401">
                  <c:v>7.77082127980982E6</c:v>
                </c:pt>
                <c:pt idx="402">
                  <c:v>7.77082129670306E6</c:v>
                </c:pt>
                <c:pt idx="403">
                  <c:v>7.77082128668987E6</c:v>
                </c:pt>
                <c:pt idx="404">
                  <c:v>7.7708212871933E6</c:v>
                </c:pt>
                <c:pt idx="405">
                  <c:v>7.7708212813624E6</c:v>
                </c:pt>
                <c:pt idx="406">
                  <c:v>7.77082128314721E6</c:v>
                </c:pt>
                <c:pt idx="407">
                  <c:v>7.770821265573E6</c:v>
                </c:pt>
                <c:pt idx="408">
                  <c:v>7.77082127564568E6</c:v>
                </c:pt>
                <c:pt idx="409">
                  <c:v>7.77082127526713E6</c:v>
                </c:pt>
                <c:pt idx="410">
                  <c:v>7.77082126839053E6</c:v>
                </c:pt>
                <c:pt idx="411">
                  <c:v>7.77082125706446E6</c:v>
                </c:pt>
                <c:pt idx="412">
                  <c:v>7.77082125886087E6</c:v>
                </c:pt>
                <c:pt idx="413">
                  <c:v>7.77082124999996E6</c:v>
                </c:pt>
                <c:pt idx="414">
                  <c:v>7.77082124809614E6</c:v>
                </c:pt>
                <c:pt idx="415">
                  <c:v>7.77082124366679E6</c:v>
                </c:pt>
                <c:pt idx="416">
                  <c:v>7.77082124527474E6</c:v>
                </c:pt>
                <c:pt idx="417">
                  <c:v>7.77082124393566E6</c:v>
                </c:pt>
                <c:pt idx="418">
                  <c:v>7.77082125341283E6</c:v>
                </c:pt>
                <c:pt idx="419">
                  <c:v>7.77082124945425E6</c:v>
                </c:pt>
                <c:pt idx="420">
                  <c:v>7.77082124884861E6</c:v>
                </c:pt>
                <c:pt idx="421">
                  <c:v>7.77082124652836E6</c:v>
                </c:pt>
                <c:pt idx="422">
                  <c:v>7.77082124811096E6</c:v>
                </c:pt>
                <c:pt idx="423">
                  <c:v>7.77082124333772E6</c:v>
                </c:pt>
                <c:pt idx="424">
                  <c:v>7.77082125279974E6</c:v>
                </c:pt>
                <c:pt idx="425">
                  <c:v>7.77082124408718E6</c:v>
                </c:pt>
                <c:pt idx="426">
                  <c:v>7.77082125362403E6</c:v>
                </c:pt>
                <c:pt idx="427">
                  <c:v>7.77082124347708E6</c:v>
                </c:pt>
                <c:pt idx="428">
                  <c:v>7.77082124351191E6</c:v>
                </c:pt>
                <c:pt idx="429">
                  <c:v>7.77082124217222E6</c:v>
                </c:pt>
                <c:pt idx="430">
                  <c:v>7.77082124174787E6</c:v>
                </c:pt>
                <c:pt idx="431">
                  <c:v>7.77082124253067E6</c:v>
                </c:pt>
                <c:pt idx="432">
                  <c:v>7.77082124241913E6</c:v>
                </c:pt>
                <c:pt idx="433">
                  <c:v>7.77082124090611E6</c:v>
                </c:pt>
                <c:pt idx="434">
                  <c:v>7.77082124149854E6</c:v>
                </c:pt>
                <c:pt idx="435">
                  <c:v>7.77082124211731E6</c:v>
                </c:pt>
                <c:pt idx="436">
                  <c:v>7.77082124312807E6</c:v>
                </c:pt>
                <c:pt idx="437">
                  <c:v>7.77082124312284E6</c:v>
                </c:pt>
                <c:pt idx="438">
                  <c:v>7.77082124172043E6</c:v>
                </c:pt>
                <c:pt idx="439">
                  <c:v>7.7708212414825E6</c:v>
                </c:pt>
                <c:pt idx="440">
                  <c:v>7.77082124218048E6</c:v>
                </c:pt>
                <c:pt idx="441">
                  <c:v>7.77082124011989E6</c:v>
                </c:pt>
                <c:pt idx="442">
                  <c:v>7.77082124143714E6</c:v>
                </c:pt>
                <c:pt idx="443">
                  <c:v>7.77082123977017E6</c:v>
                </c:pt>
                <c:pt idx="444">
                  <c:v>7.77082124005689E6</c:v>
                </c:pt>
                <c:pt idx="445">
                  <c:v>7.77082123953441E6</c:v>
                </c:pt>
                <c:pt idx="446">
                  <c:v>7.77082123982599E6</c:v>
                </c:pt>
                <c:pt idx="447">
                  <c:v>7.77082124049065E6</c:v>
                </c:pt>
                <c:pt idx="448">
                  <c:v>7.77082123982305E6</c:v>
                </c:pt>
                <c:pt idx="449">
                  <c:v>7.77082124080499E6</c:v>
                </c:pt>
                <c:pt idx="450">
                  <c:v>7.77082124086954E6</c:v>
                </c:pt>
                <c:pt idx="451">
                  <c:v>7.7708212399856E6</c:v>
                </c:pt>
                <c:pt idx="452">
                  <c:v>7.77082124027204E6</c:v>
                </c:pt>
                <c:pt idx="453">
                  <c:v>7.77082123999681E6</c:v>
                </c:pt>
                <c:pt idx="454">
                  <c:v>7.77082123973774E6</c:v>
                </c:pt>
                <c:pt idx="455">
                  <c:v>7.77082123936455E6</c:v>
                </c:pt>
                <c:pt idx="456">
                  <c:v>7.7708212387901E6</c:v>
                </c:pt>
                <c:pt idx="457">
                  <c:v>7.77082123937892E6</c:v>
                </c:pt>
                <c:pt idx="458">
                  <c:v>7.77082123872095E6</c:v>
                </c:pt>
                <c:pt idx="459">
                  <c:v>7.770821238876E6</c:v>
                </c:pt>
                <c:pt idx="460">
                  <c:v>7.77082123805386E6</c:v>
                </c:pt>
                <c:pt idx="461">
                  <c:v>7.77082123747771E6</c:v>
                </c:pt>
                <c:pt idx="462">
                  <c:v>7.77082123815796E6</c:v>
                </c:pt>
                <c:pt idx="463">
                  <c:v>7.77082123703721E6</c:v>
                </c:pt>
                <c:pt idx="464">
                  <c:v>7.77082123719678E6</c:v>
                </c:pt>
                <c:pt idx="465">
                  <c:v>7.77082123742307E6</c:v>
                </c:pt>
                <c:pt idx="466">
                  <c:v>7.77082123735881E6</c:v>
                </c:pt>
                <c:pt idx="467">
                  <c:v>7.77082123694909E6</c:v>
                </c:pt>
                <c:pt idx="468">
                  <c:v>7.77082123672624E6</c:v>
                </c:pt>
                <c:pt idx="469">
                  <c:v>7.77082123693447E6</c:v>
                </c:pt>
                <c:pt idx="470">
                  <c:v>7.77082123746263E6</c:v>
                </c:pt>
                <c:pt idx="471">
                  <c:v>7.77082123686963E6</c:v>
                </c:pt>
                <c:pt idx="472">
                  <c:v>7.77082123614052E6</c:v>
                </c:pt>
                <c:pt idx="473">
                  <c:v>7.77082123627457E6</c:v>
                </c:pt>
                <c:pt idx="474">
                  <c:v>7.7708212364012E6</c:v>
                </c:pt>
                <c:pt idx="475">
                  <c:v>7.77082123646506E6</c:v>
                </c:pt>
                <c:pt idx="476">
                  <c:v>7.77082123631325E6</c:v>
                </c:pt>
                <c:pt idx="477">
                  <c:v>7.77082123638024E6</c:v>
                </c:pt>
                <c:pt idx="478">
                  <c:v>7.77082123630927E6</c:v>
                </c:pt>
                <c:pt idx="479">
                  <c:v>7.77082123652572E6</c:v>
                </c:pt>
                <c:pt idx="480">
                  <c:v>7.77082123625516E6</c:v>
                </c:pt>
                <c:pt idx="481">
                  <c:v>7.77082123604156E6</c:v>
                </c:pt>
                <c:pt idx="482">
                  <c:v>7.77082123621645E6</c:v>
                </c:pt>
                <c:pt idx="483">
                  <c:v>7.77082123611829E6</c:v>
                </c:pt>
                <c:pt idx="484">
                  <c:v>7.7708212360656E6</c:v>
                </c:pt>
                <c:pt idx="485">
                  <c:v>7.77082123608661E6</c:v>
                </c:pt>
                <c:pt idx="486">
                  <c:v>7.77082123611133E6</c:v>
                </c:pt>
                <c:pt idx="487">
                  <c:v>7.77082123612678E6</c:v>
                </c:pt>
                <c:pt idx="488">
                  <c:v>7.77082123605928E6</c:v>
                </c:pt>
                <c:pt idx="489">
                  <c:v>7.77082123603026E6</c:v>
                </c:pt>
                <c:pt idx="490">
                  <c:v>7.77082123604622E6</c:v>
                </c:pt>
                <c:pt idx="491">
                  <c:v>7.77082123596231E6</c:v>
                </c:pt>
                <c:pt idx="492">
                  <c:v>7.77082123600291E6</c:v>
                </c:pt>
                <c:pt idx="493">
                  <c:v>7.77082123598215E6</c:v>
                </c:pt>
                <c:pt idx="494">
                  <c:v>7.7708212359696E6</c:v>
                </c:pt>
                <c:pt idx="495">
                  <c:v>7.77082123597253E6</c:v>
                </c:pt>
                <c:pt idx="496">
                  <c:v>7.77082123597044E6</c:v>
                </c:pt>
                <c:pt idx="497">
                  <c:v>7.7708212359399E6</c:v>
                </c:pt>
                <c:pt idx="498">
                  <c:v>7.77082123596477E6</c:v>
                </c:pt>
                <c:pt idx="499">
                  <c:v>7.77082123588899E6</c:v>
                </c:pt>
                <c:pt idx="500">
                  <c:v>7.7708212358702E6</c:v>
                </c:pt>
                <c:pt idx="501">
                  <c:v>7.77082123587264E6</c:v>
                </c:pt>
                <c:pt idx="502">
                  <c:v>7.77082123588757E6</c:v>
                </c:pt>
                <c:pt idx="503">
                  <c:v>7.77082123585327E6</c:v>
                </c:pt>
                <c:pt idx="504">
                  <c:v>7.77082123587233E6</c:v>
                </c:pt>
                <c:pt idx="505">
                  <c:v>7.77082123586898E6</c:v>
                </c:pt>
                <c:pt idx="506">
                  <c:v>7.77082123587452E6</c:v>
                </c:pt>
                <c:pt idx="507">
                  <c:v>7.77082123581558E6</c:v>
                </c:pt>
                <c:pt idx="508">
                  <c:v>7.77082123585748E6</c:v>
                </c:pt>
                <c:pt idx="509">
                  <c:v>7.7708212358457E6</c:v>
                </c:pt>
                <c:pt idx="510">
                  <c:v>7.77082123582457E6</c:v>
                </c:pt>
                <c:pt idx="511">
                  <c:v>7.770821235833E6</c:v>
                </c:pt>
                <c:pt idx="512">
                  <c:v>7.7708212358253E6</c:v>
                </c:pt>
                <c:pt idx="513">
                  <c:v>7.77082123582148E6</c:v>
                </c:pt>
                <c:pt idx="514">
                  <c:v>7.77082123581552E6</c:v>
                </c:pt>
                <c:pt idx="515">
                  <c:v>7.77082123583582E6</c:v>
                </c:pt>
                <c:pt idx="516">
                  <c:v>7.7708212358043E6</c:v>
                </c:pt>
                <c:pt idx="517">
                  <c:v>7.7708212358063E6</c:v>
                </c:pt>
                <c:pt idx="518">
                  <c:v>7.77082123584038E6</c:v>
                </c:pt>
                <c:pt idx="519">
                  <c:v>7.77082123579506E6</c:v>
                </c:pt>
                <c:pt idx="520">
                  <c:v>7.77082123582205E6</c:v>
                </c:pt>
                <c:pt idx="521">
                  <c:v>7.77082123581115E6</c:v>
                </c:pt>
                <c:pt idx="522">
                  <c:v>7.7708212358021E6</c:v>
                </c:pt>
                <c:pt idx="523">
                  <c:v>7.7708212357922E6</c:v>
                </c:pt>
                <c:pt idx="524">
                  <c:v>7.77082123578762E6</c:v>
                </c:pt>
                <c:pt idx="525">
                  <c:v>7.77082123580441E6</c:v>
                </c:pt>
                <c:pt idx="526">
                  <c:v>7.7708212357801E6</c:v>
                </c:pt>
                <c:pt idx="527">
                  <c:v>7.77082123578891E6</c:v>
                </c:pt>
                <c:pt idx="528">
                  <c:v>7.77082123578778E6</c:v>
                </c:pt>
                <c:pt idx="529">
                  <c:v>7.77082123578186E6</c:v>
                </c:pt>
                <c:pt idx="530">
                  <c:v>7.77082123578308E6</c:v>
                </c:pt>
                <c:pt idx="531">
                  <c:v>7.7708212357776E6</c:v>
                </c:pt>
                <c:pt idx="532">
                  <c:v>7.77082123578073E6</c:v>
                </c:pt>
                <c:pt idx="533">
                  <c:v>7.77082123577043E6</c:v>
                </c:pt>
                <c:pt idx="534">
                  <c:v>7.77082123577524E6</c:v>
                </c:pt>
                <c:pt idx="535">
                  <c:v>7.77082123575799E6</c:v>
                </c:pt>
                <c:pt idx="536">
                  <c:v>7.7708212357614E6</c:v>
                </c:pt>
                <c:pt idx="537">
                  <c:v>7.77082123576197E6</c:v>
                </c:pt>
                <c:pt idx="538">
                  <c:v>7.7708212357622E6</c:v>
                </c:pt>
                <c:pt idx="539">
                  <c:v>7.77082123576597E6</c:v>
                </c:pt>
                <c:pt idx="540">
                  <c:v>7.77082123575846E6</c:v>
                </c:pt>
                <c:pt idx="541">
                  <c:v>7.7708212357579E6</c:v>
                </c:pt>
                <c:pt idx="542">
                  <c:v>7.7708212357568E6</c:v>
                </c:pt>
                <c:pt idx="543">
                  <c:v>7.77082123575761E6</c:v>
                </c:pt>
                <c:pt idx="544">
                  <c:v>7.77082123576182E6</c:v>
                </c:pt>
                <c:pt idx="545">
                  <c:v>7.7708212357628E6</c:v>
                </c:pt>
                <c:pt idx="546">
                  <c:v>7.77082123575963E6</c:v>
                </c:pt>
                <c:pt idx="547">
                  <c:v>7.77082123575723E6</c:v>
                </c:pt>
                <c:pt idx="548">
                  <c:v>7.77082123575654E6</c:v>
                </c:pt>
                <c:pt idx="549">
                  <c:v>7.77082123575907E6</c:v>
                </c:pt>
                <c:pt idx="550">
                  <c:v>7.77082123575942E6</c:v>
                </c:pt>
                <c:pt idx="551">
                  <c:v>7.77082123576341E6</c:v>
                </c:pt>
                <c:pt idx="552">
                  <c:v>7.77082123575806E6</c:v>
                </c:pt>
                <c:pt idx="553">
                  <c:v>7.7708212357579E6</c:v>
                </c:pt>
                <c:pt idx="554">
                  <c:v>7.77082123575608E6</c:v>
                </c:pt>
                <c:pt idx="555">
                  <c:v>7.77082123575648E6</c:v>
                </c:pt>
                <c:pt idx="556">
                  <c:v>7.77082123575674E6</c:v>
                </c:pt>
                <c:pt idx="557">
                  <c:v>7.77082123575807E6</c:v>
                </c:pt>
                <c:pt idx="558">
                  <c:v>7.77082123575487E6</c:v>
                </c:pt>
                <c:pt idx="559">
                  <c:v>7.77082123575495E6</c:v>
                </c:pt>
                <c:pt idx="560">
                  <c:v>7.77082123575946E6</c:v>
                </c:pt>
                <c:pt idx="561">
                  <c:v>7.77082123575599E6</c:v>
                </c:pt>
                <c:pt idx="562">
                  <c:v>7.7708212357514E6</c:v>
                </c:pt>
                <c:pt idx="563">
                  <c:v>7.77082123575186E6</c:v>
                </c:pt>
                <c:pt idx="564">
                  <c:v>7.77082123575245E6</c:v>
                </c:pt>
                <c:pt idx="565">
                  <c:v>7.7708212357498E6</c:v>
                </c:pt>
                <c:pt idx="566">
                  <c:v>7.7708212357503E6</c:v>
                </c:pt>
                <c:pt idx="567">
                  <c:v>7.77082123574921E6</c:v>
                </c:pt>
                <c:pt idx="568">
                  <c:v>7.77082123574906E6</c:v>
                </c:pt>
                <c:pt idx="569">
                  <c:v>7.77082123574995E6</c:v>
                </c:pt>
                <c:pt idx="570">
                  <c:v>7.77082123575011E6</c:v>
                </c:pt>
                <c:pt idx="571">
                  <c:v>7.7708212357481E6</c:v>
                </c:pt>
                <c:pt idx="572">
                  <c:v>7.77082123574883E6</c:v>
                </c:pt>
                <c:pt idx="573">
                  <c:v>7.77082123574891E6</c:v>
                </c:pt>
                <c:pt idx="574">
                  <c:v>7.77082123574718E6</c:v>
                </c:pt>
                <c:pt idx="575">
                  <c:v>7.77082123574772E6</c:v>
                </c:pt>
                <c:pt idx="576">
                  <c:v>7.7708212357469E6</c:v>
                </c:pt>
                <c:pt idx="577">
                  <c:v>7.77082123574761E6</c:v>
                </c:pt>
                <c:pt idx="578">
                  <c:v>7.77082123574876E6</c:v>
                </c:pt>
                <c:pt idx="579">
                  <c:v>7.7708212357469E6</c:v>
                </c:pt>
                <c:pt idx="580">
                  <c:v>7.77082123574722E6</c:v>
                </c:pt>
                <c:pt idx="581">
                  <c:v>7.77082123574775E6</c:v>
                </c:pt>
                <c:pt idx="582">
                  <c:v>7.77082123574671E6</c:v>
                </c:pt>
                <c:pt idx="583">
                  <c:v>7.77082123574625E6</c:v>
                </c:pt>
                <c:pt idx="584">
                  <c:v>7.77082123574645E6</c:v>
                </c:pt>
                <c:pt idx="585">
                  <c:v>7.77082123574637E6</c:v>
                </c:pt>
                <c:pt idx="586">
                  <c:v>7.7708212357464E6</c:v>
                </c:pt>
                <c:pt idx="587">
                  <c:v>7.77082123574694E6</c:v>
                </c:pt>
                <c:pt idx="588">
                  <c:v>7.77082123574774E6</c:v>
                </c:pt>
                <c:pt idx="589">
                  <c:v>7.7708212357466E6</c:v>
                </c:pt>
                <c:pt idx="590">
                  <c:v>7.7708212357474E6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CT y CO!$C$2:$C$592</c:f>
              <c:numCache>
                <c:formatCode>General</c:formatCode>
                <c:ptCount val="591"/>
                <c:pt idx="0">
                  <c:v>0.0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680140.6541687377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684080.2915913536</c:v>
                </c:pt>
                <c:pt idx="12">
                  <c:v>684924.013832522</c:v>
                </c:pt>
                <c:pt idx="13">
                  <c:v>685762.2055136827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459410.508658378</c:v>
                </c:pt>
                <c:pt idx="20">
                  <c:v>455607.0129283799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453101.5061249317</c:v>
                </c:pt>
                <c:pt idx="27">
                  <c:v>454396.4487845377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456825.5867547299</c:v>
                </c:pt>
                <c:pt idx="44">
                  <c:v>457767.6728465448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481190.282615855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513612.9570949908</c:v>
                </c:pt>
                <c:pt idx="63">
                  <c:v>518322.6061586867</c:v>
                </c:pt>
                <c:pt idx="64">
                  <c:v>526950.354824045</c:v>
                </c:pt>
                <c:pt idx="65">
                  <c:v>531012.495730681</c:v>
                </c:pt>
                <c:pt idx="66">
                  <c:v>535956.663712657</c:v>
                </c:pt>
                <c:pt idx="67">
                  <c:v>537263.464808653</c:v>
                </c:pt>
                <c:pt idx="68">
                  <c:v>541411.082335231</c:v>
                </c:pt>
                <c:pt idx="69">
                  <c:v>547626.768009627</c:v>
                </c:pt>
                <c:pt idx="70">
                  <c:v>551028.019447959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559096.785477514</c:v>
                </c:pt>
                <c:pt idx="74">
                  <c:v>561916.566218294</c:v>
                </c:pt>
                <c:pt idx="75">
                  <c:v>562528.441544669</c:v>
                </c:pt>
                <c:pt idx="76">
                  <c:v>565661.855664246</c:v>
                </c:pt>
                <c:pt idx="77">
                  <c:v>573596.1246181757</c:v>
                </c:pt>
                <c:pt idx="78">
                  <c:v>581094.825398772</c:v>
                </c:pt>
                <c:pt idx="79">
                  <c:v>587144.88096783</c:v>
                </c:pt>
                <c:pt idx="80">
                  <c:v>591300.823398246</c:v>
                </c:pt>
                <c:pt idx="81">
                  <c:v>595285.907260202</c:v>
                </c:pt>
                <c:pt idx="82">
                  <c:v>600209.9820120657</c:v>
                </c:pt>
                <c:pt idx="83">
                  <c:v>604405.764355544</c:v>
                </c:pt>
                <c:pt idx="84">
                  <c:v>612955.345877986</c:v>
                </c:pt>
                <c:pt idx="85">
                  <c:v>617650.160900086</c:v>
                </c:pt>
                <c:pt idx="86">
                  <c:v>620504.439192837</c:v>
                </c:pt>
                <c:pt idx="87">
                  <c:v>622285.903003645</c:v>
                </c:pt>
                <c:pt idx="88">
                  <c:v>621387.9843193642</c:v>
                </c:pt>
                <c:pt idx="89">
                  <c:v>628723.945458063</c:v>
                </c:pt>
                <c:pt idx="90">
                  <c:v>630847.086704637</c:v>
                </c:pt>
                <c:pt idx="91">
                  <c:v>630137.7309423647</c:v>
                </c:pt>
                <c:pt idx="92">
                  <c:v>635465.652432376</c:v>
                </c:pt>
                <c:pt idx="93">
                  <c:v>641963.92713392</c:v>
                </c:pt>
                <c:pt idx="94">
                  <c:v>650844.3638554</c:v>
                </c:pt>
                <c:pt idx="95">
                  <c:v>656443.197582097</c:v>
                </c:pt>
                <c:pt idx="96">
                  <c:v>662933.496623628</c:v>
                </c:pt>
                <c:pt idx="97">
                  <c:v>665840.489793635</c:v>
                </c:pt>
                <c:pt idx="98">
                  <c:v>670918.833348698</c:v>
                </c:pt>
                <c:pt idx="99">
                  <c:v>678678.758275996</c:v>
                </c:pt>
                <c:pt idx="100">
                  <c:v>685499.7924699339</c:v>
                </c:pt>
                <c:pt idx="101">
                  <c:v>689504.63379791</c:v>
                </c:pt>
                <c:pt idx="102">
                  <c:v>694427.266003663</c:v>
                </c:pt>
                <c:pt idx="103">
                  <c:v>698898.581381139</c:v>
                </c:pt>
                <c:pt idx="104">
                  <c:v>703199.586546567</c:v>
                </c:pt>
                <c:pt idx="105">
                  <c:v>708056.7487729589</c:v>
                </c:pt>
                <c:pt idx="106">
                  <c:v>711021.4971789654</c:v>
                </c:pt>
                <c:pt idx="107">
                  <c:v>711511.022166185</c:v>
                </c:pt>
                <c:pt idx="108">
                  <c:v>714808.0842716107</c:v>
                </c:pt>
                <c:pt idx="109">
                  <c:v>723224.759057914</c:v>
                </c:pt>
                <c:pt idx="110">
                  <c:v>731173.198731117</c:v>
                </c:pt>
                <c:pt idx="111">
                  <c:v>736750.6946223589</c:v>
                </c:pt>
                <c:pt idx="112">
                  <c:v>742269.128874369</c:v>
                </c:pt>
                <c:pt idx="113">
                  <c:v>748318.37208308</c:v>
                </c:pt>
                <c:pt idx="114">
                  <c:v>753934.545439247</c:v>
                </c:pt>
                <c:pt idx="115">
                  <c:v>760717.6800405227</c:v>
                </c:pt>
                <c:pt idx="116">
                  <c:v>766902.525409041</c:v>
                </c:pt>
                <c:pt idx="117">
                  <c:v>771338.892690563</c:v>
                </c:pt>
                <c:pt idx="118">
                  <c:v>774294.614884431</c:v>
                </c:pt>
                <c:pt idx="119">
                  <c:v>777244.2870959939</c:v>
                </c:pt>
                <c:pt idx="120">
                  <c:v>784623.133337458</c:v>
                </c:pt>
                <c:pt idx="121">
                  <c:v>786969.3923488936</c:v>
                </c:pt>
                <c:pt idx="122">
                  <c:v>786334.196545041</c:v>
                </c:pt>
                <c:pt idx="123">
                  <c:v>791739.990657408</c:v>
                </c:pt>
                <c:pt idx="124">
                  <c:v>800035.458560104</c:v>
                </c:pt>
                <c:pt idx="125">
                  <c:v>805269.533084347</c:v>
                </c:pt>
                <c:pt idx="126">
                  <c:v>807748.785350826</c:v>
                </c:pt>
                <c:pt idx="127">
                  <c:v>813573.005021847</c:v>
                </c:pt>
                <c:pt idx="128">
                  <c:v>820443.118870031</c:v>
                </c:pt>
                <c:pt idx="129">
                  <c:v>823938.0836559</c:v>
                </c:pt>
                <c:pt idx="130">
                  <c:v>829301.841983412</c:v>
                </c:pt>
                <c:pt idx="131">
                  <c:v>837254.580537749</c:v>
                </c:pt>
                <c:pt idx="132">
                  <c:v>843755.211739438</c:v>
                </c:pt>
                <c:pt idx="133">
                  <c:v>850073.230821746</c:v>
                </c:pt>
                <c:pt idx="134">
                  <c:v>855760.7237791269</c:v>
                </c:pt>
                <c:pt idx="135">
                  <c:v>860942.150784294</c:v>
                </c:pt>
                <c:pt idx="136">
                  <c:v>866464.6271396886</c:v>
                </c:pt>
                <c:pt idx="137">
                  <c:v>870107.599882326</c:v>
                </c:pt>
                <c:pt idx="138">
                  <c:v>873425.098477663</c:v>
                </c:pt>
                <c:pt idx="139">
                  <c:v>873925.425452932</c:v>
                </c:pt>
                <c:pt idx="140">
                  <c:v>877190.362768793</c:v>
                </c:pt>
                <c:pt idx="141">
                  <c:v>882406.2744068947</c:v>
                </c:pt>
                <c:pt idx="142">
                  <c:v>890519.626131256</c:v>
                </c:pt>
                <c:pt idx="143">
                  <c:v>896429.927338046</c:v>
                </c:pt>
                <c:pt idx="144">
                  <c:v>902066.711333523</c:v>
                </c:pt>
                <c:pt idx="145">
                  <c:v>908302.715381803</c:v>
                </c:pt>
                <c:pt idx="146">
                  <c:v>913759.6770989477</c:v>
                </c:pt>
                <c:pt idx="147">
                  <c:v>920645.561863763</c:v>
                </c:pt>
                <c:pt idx="148">
                  <c:v>926083.922123805</c:v>
                </c:pt>
                <c:pt idx="149">
                  <c:v>930001.6922066597</c:v>
                </c:pt>
                <c:pt idx="150">
                  <c:v>933811.462650291</c:v>
                </c:pt>
                <c:pt idx="151">
                  <c:v>941604.826705851</c:v>
                </c:pt>
                <c:pt idx="152">
                  <c:v>946488.738774241</c:v>
                </c:pt>
                <c:pt idx="153">
                  <c:v>947847.816757801</c:v>
                </c:pt>
                <c:pt idx="154">
                  <c:v>947140.673850887</c:v>
                </c:pt>
                <c:pt idx="155">
                  <c:v>950801.963782714</c:v>
                </c:pt>
                <c:pt idx="156">
                  <c:v>958946.237615028</c:v>
                </c:pt>
                <c:pt idx="157">
                  <c:v>961445.429730987</c:v>
                </c:pt>
                <c:pt idx="158">
                  <c:v>966981.34702761</c:v>
                </c:pt>
                <c:pt idx="159">
                  <c:v>973312.7723785972</c:v>
                </c:pt>
                <c:pt idx="160">
                  <c:v>975610.475236568</c:v>
                </c:pt>
                <c:pt idx="161">
                  <c:v>979531.037322461</c:v>
                </c:pt>
                <c:pt idx="162">
                  <c:v>986791.941639317</c:v>
                </c:pt>
                <c:pt idx="163">
                  <c:v>993210.012554407</c:v>
                </c:pt>
                <c:pt idx="164">
                  <c:v>999331.735107692</c:v>
                </c:pt>
                <c:pt idx="165">
                  <c:v>1.00480629969798E6</c:v>
                </c:pt>
                <c:pt idx="166">
                  <c:v>1.01013207563615E6</c:v>
                </c:pt>
                <c:pt idx="167">
                  <c:v>1.0119392816707E6</c:v>
                </c:pt>
                <c:pt idx="168">
                  <c:v>1.015337658327E6</c:v>
                </c:pt>
                <c:pt idx="169">
                  <c:v>1.01597861572445E6</c:v>
                </c:pt>
                <c:pt idx="170">
                  <c:v>1.01862599548215E6</c:v>
                </c:pt>
                <c:pt idx="171">
                  <c:v>1.0236912860198E6</c:v>
                </c:pt>
                <c:pt idx="172">
                  <c:v>1.03186152543831E6</c:v>
                </c:pt>
                <c:pt idx="173">
                  <c:v>1.03714772916534E6</c:v>
                </c:pt>
                <c:pt idx="174">
                  <c:v>1.04172725869256E6</c:v>
                </c:pt>
                <c:pt idx="175">
                  <c:v>1.04745077789037E6</c:v>
                </c:pt>
                <c:pt idx="176">
                  <c:v>1.05179733728435E6</c:v>
                </c:pt>
                <c:pt idx="177">
                  <c:v>1.05747826867811E6</c:v>
                </c:pt>
                <c:pt idx="178">
                  <c:v>1.06189949199121E6</c:v>
                </c:pt>
                <c:pt idx="179">
                  <c:v>1.06460467477569E6</c:v>
                </c:pt>
                <c:pt idx="180">
                  <c:v>1.06714804913836E6</c:v>
                </c:pt>
                <c:pt idx="181">
                  <c:v>1.07392423891302E6</c:v>
                </c:pt>
                <c:pt idx="182">
                  <c:v>1.07851592506965E6</c:v>
                </c:pt>
                <c:pt idx="183">
                  <c:v>1.07952747239345E6</c:v>
                </c:pt>
                <c:pt idx="184">
                  <c:v>1.07861398179566E6</c:v>
                </c:pt>
                <c:pt idx="185">
                  <c:v>1.08219112544731E6</c:v>
                </c:pt>
                <c:pt idx="186">
                  <c:v>1.08976674297014E6</c:v>
                </c:pt>
                <c:pt idx="187">
                  <c:v>1.09051067663135E6</c:v>
                </c:pt>
                <c:pt idx="188">
                  <c:v>1.09471424848371E6</c:v>
                </c:pt>
                <c:pt idx="189">
                  <c:v>1.09985659666998E6</c:v>
                </c:pt>
                <c:pt idx="190">
                  <c:v>1.10029553093936E6</c:v>
                </c:pt>
                <c:pt idx="191">
                  <c:v>1.102439734558E6</c:v>
                </c:pt>
                <c:pt idx="192">
                  <c:v>1.10776730590877E6</c:v>
                </c:pt>
                <c:pt idx="193">
                  <c:v>1.11296897449004E6</c:v>
                </c:pt>
                <c:pt idx="194">
                  <c:v>1.11844111033811E6</c:v>
                </c:pt>
                <c:pt idx="195">
                  <c:v>1.12327538428512E6</c:v>
                </c:pt>
                <c:pt idx="196">
                  <c:v>1.12680395081632E6</c:v>
                </c:pt>
                <c:pt idx="197">
                  <c:v>1.1275752601291E6</c:v>
                </c:pt>
                <c:pt idx="198">
                  <c:v>1.13015071670586E6</c:v>
                </c:pt>
                <c:pt idx="199">
                  <c:v>1.13101560083535E6</c:v>
                </c:pt>
                <c:pt idx="200">
                  <c:v>1.13205689654737E6</c:v>
                </c:pt>
                <c:pt idx="201">
                  <c:v>1.1293224841111E6</c:v>
                </c:pt>
                <c:pt idx="202">
                  <c:v>1.13379009632946E6</c:v>
                </c:pt>
                <c:pt idx="203">
                  <c:v>1.13756559566173E6</c:v>
                </c:pt>
                <c:pt idx="204">
                  <c:v>1.14026874527328E6</c:v>
                </c:pt>
                <c:pt idx="205">
                  <c:v>1.14554023661436E6</c:v>
                </c:pt>
                <c:pt idx="206">
                  <c:v>1.14882184565015E6</c:v>
                </c:pt>
                <c:pt idx="207">
                  <c:v>1.1525443967899E6</c:v>
                </c:pt>
                <c:pt idx="208">
                  <c:v>1.15499477734825E6</c:v>
                </c:pt>
                <c:pt idx="209">
                  <c:v>1.1553884775388E6</c:v>
                </c:pt>
                <c:pt idx="210">
                  <c:v>1.15549149532366E6</c:v>
                </c:pt>
                <c:pt idx="211">
                  <c:v>1.15999185169197E6</c:v>
                </c:pt>
                <c:pt idx="212">
                  <c:v>1.1635191208603E6</c:v>
                </c:pt>
                <c:pt idx="213">
                  <c:v>1.16338790768872E6</c:v>
                </c:pt>
                <c:pt idx="214">
                  <c:v>1.16455951694083E6</c:v>
                </c:pt>
                <c:pt idx="215">
                  <c:v>1.16559551482841E6</c:v>
                </c:pt>
                <c:pt idx="216">
                  <c:v>1.16866086255313E6</c:v>
                </c:pt>
                <c:pt idx="217">
                  <c:v>1.16853051725716E6</c:v>
                </c:pt>
                <c:pt idx="218">
                  <c:v>1.16998598259988E6</c:v>
                </c:pt>
                <c:pt idx="219">
                  <c:v>1.17272453593818E6</c:v>
                </c:pt>
                <c:pt idx="220">
                  <c:v>1.17047342349958E6</c:v>
                </c:pt>
                <c:pt idx="221">
                  <c:v>1.170128829782E6</c:v>
                </c:pt>
                <c:pt idx="222">
                  <c:v>1.17173724825169E6</c:v>
                </c:pt>
                <c:pt idx="223">
                  <c:v>1.17407041509611E6</c:v>
                </c:pt>
                <c:pt idx="224">
                  <c:v>1.17775275587866E6</c:v>
                </c:pt>
                <c:pt idx="225">
                  <c:v>1.1812477305801E6</c:v>
                </c:pt>
                <c:pt idx="226">
                  <c:v>1.18167355230767E6</c:v>
                </c:pt>
                <c:pt idx="227">
                  <c:v>1.18043671909262E6</c:v>
                </c:pt>
                <c:pt idx="228">
                  <c:v>1.17927778828681E6</c:v>
                </c:pt>
                <c:pt idx="229">
                  <c:v>1.18228360441217E6</c:v>
                </c:pt>
                <c:pt idx="230">
                  <c:v>1.17905476479397E6</c:v>
                </c:pt>
                <c:pt idx="231">
                  <c:v>1.18548960438141E6</c:v>
                </c:pt>
                <c:pt idx="232">
                  <c:v>1.18518470535536E6</c:v>
                </c:pt>
                <c:pt idx="233">
                  <c:v>1.18897414976891E6</c:v>
                </c:pt>
                <c:pt idx="234">
                  <c:v>1.19053885757156E6</c:v>
                </c:pt>
                <c:pt idx="235">
                  <c:v>1.19567113280086E6</c:v>
                </c:pt>
                <c:pt idx="236">
                  <c:v>1.19627730893464E6</c:v>
                </c:pt>
                <c:pt idx="237">
                  <c:v>1.2007891214678E6</c:v>
                </c:pt>
                <c:pt idx="238">
                  <c:v>1.20168451170615E6</c:v>
                </c:pt>
                <c:pt idx="239">
                  <c:v>1.20201319100526E6</c:v>
                </c:pt>
                <c:pt idx="240">
                  <c:v>1.20054484968155E6</c:v>
                </c:pt>
                <c:pt idx="241">
                  <c:v>1.20359711083405E6</c:v>
                </c:pt>
                <c:pt idx="242">
                  <c:v>1.20177103195349E6</c:v>
                </c:pt>
                <c:pt idx="243">
                  <c:v>1.20221502886676E6</c:v>
                </c:pt>
                <c:pt idx="244">
                  <c:v>1.20158726889133E6</c:v>
                </c:pt>
                <c:pt idx="245">
                  <c:v>1.19954040983439E6</c:v>
                </c:pt>
                <c:pt idx="246">
                  <c:v>1.19598330112271E6</c:v>
                </c:pt>
                <c:pt idx="247">
                  <c:v>1.19583902085082E6</c:v>
                </c:pt>
                <c:pt idx="248">
                  <c:v>1.19610728006402E6</c:v>
                </c:pt>
                <c:pt idx="249">
                  <c:v>1.19558457890741E6</c:v>
                </c:pt>
                <c:pt idx="250">
                  <c:v>1.19801668385513E6</c:v>
                </c:pt>
                <c:pt idx="251">
                  <c:v>1.1944389207333E6</c:v>
                </c:pt>
                <c:pt idx="252">
                  <c:v>1.19642395789328E6</c:v>
                </c:pt>
                <c:pt idx="253">
                  <c:v>1.19656123407256E6</c:v>
                </c:pt>
                <c:pt idx="254">
                  <c:v>1.19620755109606E6</c:v>
                </c:pt>
                <c:pt idx="255">
                  <c:v>1.19182051187312E6</c:v>
                </c:pt>
                <c:pt idx="256">
                  <c:v>1.19576633450954E6</c:v>
                </c:pt>
                <c:pt idx="257">
                  <c:v>1.20044275960485E6</c:v>
                </c:pt>
                <c:pt idx="258">
                  <c:v>1.20008993426022E6</c:v>
                </c:pt>
                <c:pt idx="259">
                  <c:v>1.1988171514372E6</c:v>
                </c:pt>
                <c:pt idx="260">
                  <c:v>1.19847729991227E6</c:v>
                </c:pt>
                <c:pt idx="261">
                  <c:v>1.20340999935562E6</c:v>
                </c:pt>
                <c:pt idx="262">
                  <c:v>1.20072068750178E6</c:v>
                </c:pt>
                <c:pt idx="263">
                  <c:v>1.20801637414265E6</c:v>
                </c:pt>
                <c:pt idx="264">
                  <c:v>1.1996977478754E6</c:v>
                </c:pt>
                <c:pt idx="265">
                  <c:v>1.19979733070442E6</c:v>
                </c:pt>
                <c:pt idx="266">
                  <c:v>1.20124032979416E6</c:v>
                </c:pt>
                <c:pt idx="267">
                  <c:v>1.19977543244846E6</c:v>
                </c:pt>
                <c:pt idx="268">
                  <c:v>1.20002721487479E6</c:v>
                </c:pt>
                <c:pt idx="269">
                  <c:v>1.1998468092057E6</c:v>
                </c:pt>
                <c:pt idx="270">
                  <c:v>1.19872505030275E6</c:v>
                </c:pt>
                <c:pt idx="271">
                  <c:v>1.20028737751595E6</c:v>
                </c:pt>
                <c:pt idx="272">
                  <c:v>1.19837118584685E6</c:v>
                </c:pt>
                <c:pt idx="273">
                  <c:v>1.19858738632486E6</c:v>
                </c:pt>
                <c:pt idx="274">
                  <c:v>1.20216973033466E6</c:v>
                </c:pt>
                <c:pt idx="275">
                  <c:v>1.20275462215543E6</c:v>
                </c:pt>
                <c:pt idx="276">
                  <c:v>1.20390629781717E6</c:v>
                </c:pt>
                <c:pt idx="277">
                  <c:v>1.20206544238747E6</c:v>
                </c:pt>
                <c:pt idx="278">
                  <c:v>1.20201635648204E6</c:v>
                </c:pt>
                <c:pt idx="279">
                  <c:v>1.20376027733748E6</c:v>
                </c:pt>
                <c:pt idx="280">
                  <c:v>1.20434197625856E6</c:v>
                </c:pt>
                <c:pt idx="281">
                  <c:v>1.20405142379508E6</c:v>
                </c:pt>
                <c:pt idx="282">
                  <c:v>1.20451323329229E6</c:v>
                </c:pt>
                <c:pt idx="283">
                  <c:v>1.20403045354751E6</c:v>
                </c:pt>
                <c:pt idx="284">
                  <c:v>1.20357097480235E6</c:v>
                </c:pt>
                <c:pt idx="285">
                  <c:v>1.20368947635211E6</c:v>
                </c:pt>
                <c:pt idx="286">
                  <c:v>1.20351180287481E6</c:v>
                </c:pt>
                <c:pt idx="287">
                  <c:v>1.20427893879128E6</c:v>
                </c:pt>
                <c:pt idx="288">
                  <c:v>1.2039000590263E6</c:v>
                </c:pt>
                <c:pt idx="289">
                  <c:v>1.20482856152414E6</c:v>
                </c:pt>
                <c:pt idx="290">
                  <c:v>1.20329546733557E6</c:v>
                </c:pt>
                <c:pt idx="291">
                  <c:v>1.20264155322366E6</c:v>
                </c:pt>
                <c:pt idx="292">
                  <c:v>1.20272012198463E6</c:v>
                </c:pt>
                <c:pt idx="293">
                  <c:v>1.20272176388E6</c:v>
                </c:pt>
                <c:pt idx="294">
                  <c:v>1.20287892832255E6</c:v>
                </c:pt>
                <c:pt idx="295">
                  <c:v>1.20199238612501E6</c:v>
                </c:pt>
                <c:pt idx="296">
                  <c:v>1.20335541423799E6</c:v>
                </c:pt>
                <c:pt idx="297">
                  <c:v>1.20234098009254E6</c:v>
                </c:pt>
                <c:pt idx="298">
                  <c:v>1.20215075151021E6</c:v>
                </c:pt>
                <c:pt idx="299">
                  <c:v>1.2016856367809E6</c:v>
                </c:pt>
                <c:pt idx="300">
                  <c:v>1.20040849087542E6</c:v>
                </c:pt>
                <c:pt idx="301">
                  <c:v>1.2017415782572E6</c:v>
                </c:pt>
                <c:pt idx="302">
                  <c:v>1.20267223891303E6</c:v>
                </c:pt>
                <c:pt idx="303">
                  <c:v>1.20265493726664E6</c:v>
                </c:pt>
                <c:pt idx="304">
                  <c:v>1.20209016086533E6</c:v>
                </c:pt>
                <c:pt idx="305">
                  <c:v>1.20268533848328E6</c:v>
                </c:pt>
                <c:pt idx="306">
                  <c:v>1.2036907301387E6</c:v>
                </c:pt>
                <c:pt idx="307">
                  <c:v>1.20384767981825E6</c:v>
                </c:pt>
                <c:pt idx="308">
                  <c:v>1.20301540806881E6</c:v>
                </c:pt>
                <c:pt idx="309">
                  <c:v>1.20366073758896E6</c:v>
                </c:pt>
                <c:pt idx="310">
                  <c:v>1.20394573663026E6</c:v>
                </c:pt>
                <c:pt idx="311">
                  <c:v>1.20384472618979E6</c:v>
                </c:pt>
                <c:pt idx="312">
                  <c:v>1.20529900755125E6</c:v>
                </c:pt>
                <c:pt idx="313">
                  <c:v>1.20563159858209E6</c:v>
                </c:pt>
                <c:pt idx="314">
                  <c:v>1.20453975787674E6</c:v>
                </c:pt>
                <c:pt idx="315">
                  <c:v>1.20558081783533E6</c:v>
                </c:pt>
                <c:pt idx="316">
                  <c:v>1.20613121087147E6</c:v>
                </c:pt>
                <c:pt idx="317">
                  <c:v>1.2055460441103E6</c:v>
                </c:pt>
                <c:pt idx="318">
                  <c:v>1.20435032932458E6</c:v>
                </c:pt>
                <c:pt idx="319">
                  <c:v>1.2053930255607E6</c:v>
                </c:pt>
                <c:pt idx="320">
                  <c:v>1.20494263387834E6</c:v>
                </c:pt>
                <c:pt idx="321">
                  <c:v>1.20531652963266E6</c:v>
                </c:pt>
                <c:pt idx="322">
                  <c:v>1.20545243394608E6</c:v>
                </c:pt>
                <c:pt idx="323">
                  <c:v>1.20507664663423E6</c:v>
                </c:pt>
                <c:pt idx="324">
                  <c:v>1.20482491855818E6</c:v>
                </c:pt>
                <c:pt idx="325">
                  <c:v>1.20513647418828E6</c:v>
                </c:pt>
                <c:pt idx="326">
                  <c:v>1.20491689925767E6</c:v>
                </c:pt>
                <c:pt idx="327">
                  <c:v>1.20474464210438E6</c:v>
                </c:pt>
                <c:pt idx="328">
                  <c:v>1.20418137167849E6</c:v>
                </c:pt>
                <c:pt idx="329">
                  <c:v>1.20454149919813E6</c:v>
                </c:pt>
                <c:pt idx="330">
                  <c:v>1.20422032748796E6</c:v>
                </c:pt>
                <c:pt idx="331">
                  <c:v>1.20442657587425E6</c:v>
                </c:pt>
                <c:pt idx="332">
                  <c:v>1.20369747904894E6</c:v>
                </c:pt>
                <c:pt idx="333">
                  <c:v>1.20423846992367E6</c:v>
                </c:pt>
                <c:pt idx="334">
                  <c:v>1.20419454055968E6</c:v>
                </c:pt>
                <c:pt idx="335">
                  <c:v>1.20425402339555E6</c:v>
                </c:pt>
                <c:pt idx="336">
                  <c:v>1.20413088237343E6</c:v>
                </c:pt>
                <c:pt idx="337">
                  <c:v>1.20409303863452E6</c:v>
                </c:pt>
                <c:pt idx="338">
                  <c:v>1.20411909533014E6</c:v>
                </c:pt>
                <c:pt idx="339">
                  <c:v>1.20388828420643E6</c:v>
                </c:pt>
                <c:pt idx="340">
                  <c:v>1.20375330725405E6</c:v>
                </c:pt>
                <c:pt idx="341">
                  <c:v>1.20367650065241E6</c:v>
                </c:pt>
                <c:pt idx="342">
                  <c:v>1.20359056766839E6</c:v>
                </c:pt>
                <c:pt idx="343">
                  <c:v>1.20380969245416E6</c:v>
                </c:pt>
                <c:pt idx="344">
                  <c:v>1.20378938387979E6</c:v>
                </c:pt>
                <c:pt idx="345">
                  <c:v>1.20343803577148E6</c:v>
                </c:pt>
                <c:pt idx="346">
                  <c:v>1.20336377971639E6</c:v>
                </c:pt>
                <c:pt idx="347">
                  <c:v>1.2035331987052E6</c:v>
                </c:pt>
                <c:pt idx="348">
                  <c:v>1.2035223382756E6</c:v>
                </c:pt>
                <c:pt idx="349">
                  <c:v>1.20353445283559E6</c:v>
                </c:pt>
                <c:pt idx="350">
                  <c:v>1.20358328686739E6</c:v>
                </c:pt>
                <c:pt idx="351">
                  <c:v>1.20333159901848E6</c:v>
                </c:pt>
                <c:pt idx="352">
                  <c:v>1.20358209722458E6</c:v>
                </c:pt>
                <c:pt idx="353">
                  <c:v>1.20358093483788E6</c:v>
                </c:pt>
                <c:pt idx="354">
                  <c:v>1.20368304799627E6</c:v>
                </c:pt>
                <c:pt idx="355">
                  <c:v>1.20365049863628E6</c:v>
                </c:pt>
                <c:pt idx="356">
                  <c:v>1.20368032151341E6</c:v>
                </c:pt>
                <c:pt idx="357">
                  <c:v>1.2038918026091E6</c:v>
                </c:pt>
                <c:pt idx="358">
                  <c:v>1.20355117787977E6</c:v>
                </c:pt>
                <c:pt idx="359">
                  <c:v>1.20354030411334E6</c:v>
                </c:pt>
                <c:pt idx="360">
                  <c:v>1.2038095063207E6</c:v>
                </c:pt>
                <c:pt idx="361">
                  <c:v>1.2037598222894E6</c:v>
                </c:pt>
                <c:pt idx="362">
                  <c:v>1.20371315484985E6</c:v>
                </c:pt>
                <c:pt idx="363">
                  <c:v>1.20407810393062E6</c:v>
                </c:pt>
                <c:pt idx="364">
                  <c:v>1.20390862098426E6</c:v>
                </c:pt>
                <c:pt idx="365">
                  <c:v>1.20396333578134E6</c:v>
                </c:pt>
                <c:pt idx="366">
                  <c:v>1.20369565770676E6</c:v>
                </c:pt>
                <c:pt idx="367">
                  <c:v>1.2037193104246E6</c:v>
                </c:pt>
                <c:pt idx="368">
                  <c:v>1.2036926159651E6</c:v>
                </c:pt>
                <c:pt idx="369">
                  <c:v>1.20369617111558E6</c:v>
                </c:pt>
                <c:pt idx="370">
                  <c:v>1.20366749357581E6</c:v>
                </c:pt>
                <c:pt idx="371">
                  <c:v>1.20365623129782E6</c:v>
                </c:pt>
                <c:pt idx="372">
                  <c:v>1.20357020808072E6</c:v>
                </c:pt>
                <c:pt idx="373">
                  <c:v>1.20360915331991E6</c:v>
                </c:pt>
                <c:pt idx="374">
                  <c:v>1.20368816746081E6</c:v>
                </c:pt>
                <c:pt idx="375">
                  <c:v>1.20372797589076E6</c:v>
                </c:pt>
                <c:pt idx="376">
                  <c:v>1.20368796832451E6</c:v>
                </c:pt>
                <c:pt idx="377">
                  <c:v>1.20368160903869E6</c:v>
                </c:pt>
                <c:pt idx="378">
                  <c:v>1.20349622592994E6</c:v>
                </c:pt>
                <c:pt idx="379">
                  <c:v>1.2037561726987E6</c:v>
                </c:pt>
                <c:pt idx="380">
                  <c:v>1.20366153721861E6</c:v>
                </c:pt>
                <c:pt idx="381">
                  <c:v>1.20363155506135E6</c:v>
                </c:pt>
                <c:pt idx="382">
                  <c:v>1.20369891997844E6</c:v>
                </c:pt>
                <c:pt idx="383">
                  <c:v>1.20366997963833E6</c:v>
                </c:pt>
                <c:pt idx="384">
                  <c:v>1.20372197143173E6</c:v>
                </c:pt>
                <c:pt idx="385">
                  <c:v>1.20371893036706E6</c:v>
                </c:pt>
                <c:pt idx="386">
                  <c:v>1.20370289507019E6</c:v>
                </c:pt>
                <c:pt idx="387">
                  <c:v>1.2037167294542E6</c:v>
                </c:pt>
                <c:pt idx="388">
                  <c:v>1.20371525499278E6</c:v>
                </c:pt>
                <c:pt idx="389">
                  <c:v>1.20374160125953E6</c:v>
                </c:pt>
                <c:pt idx="390">
                  <c:v>1.20373383014864E6</c:v>
                </c:pt>
                <c:pt idx="391">
                  <c:v>1.20373775004939E6</c:v>
                </c:pt>
                <c:pt idx="392">
                  <c:v>1.20373859242224E6</c:v>
                </c:pt>
                <c:pt idx="393">
                  <c:v>1.20373299056532E6</c:v>
                </c:pt>
                <c:pt idx="394">
                  <c:v>1.20373462967649E6</c:v>
                </c:pt>
                <c:pt idx="395">
                  <c:v>1.20374673827604E6</c:v>
                </c:pt>
                <c:pt idx="396">
                  <c:v>1.20370211728611E6</c:v>
                </c:pt>
                <c:pt idx="397">
                  <c:v>1.20360867003681E6</c:v>
                </c:pt>
                <c:pt idx="398">
                  <c:v>1.20367168755741E6</c:v>
                </c:pt>
                <c:pt idx="399">
                  <c:v>1.20372225249009E6</c:v>
                </c:pt>
                <c:pt idx="400">
                  <c:v>1.20371300720706E6</c:v>
                </c:pt>
                <c:pt idx="401">
                  <c:v>1.20370219763186E6</c:v>
                </c:pt>
                <c:pt idx="402">
                  <c:v>1.2036880551396E6</c:v>
                </c:pt>
                <c:pt idx="403">
                  <c:v>1.20364810695462E6</c:v>
                </c:pt>
                <c:pt idx="404">
                  <c:v>1.20374987598663E6</c:v>
                </c:pt>
                <c:pt idx="405">
                  <c:v>1.20370469958076E6</c:v>
                </c:pt>
                <c:pt idx="406">
                  <c:v>1.20370683614216E6</c:v>
                </c:pt>
                <c:pt idx="407">
                  <c:v>1.20369948702387E6</c:v>
                </c:pt>
                <c:pt idx="408">
                  <c:v>1.20369834279586E6</c:v>
                </c:pt>
                <c:pt idx="409">
                  <c:v>1.20369933281069E6</c:v>
                </c:pt>
                <c:pt idx="410">
                  <c:v>1.20370180638698E6</c:v>
                </c:pt>
                <c:pt idx="411">
                  <c:v>1.20369079910092E6</c:v>
                </c:pt>
                <c:pt idx="412">
                  <c:v>1.20367384524064E6</c:v>
                </c:pt>
                <c:pt idx="413">
                  <c:v>1.20367379074341E6</c:v>
                </c:pt>
                <c:pt idx="414">
                  <c:v>1.20369594627863E6</c:v>
                </c:pt>
                <c:pt idx="415">
                  <c:v>1.20367510060588E6</c:v>
                </c:pt>
                <c:pt idx="416">
                  <c:v>1.20369991850351E6</c:v>
                </c:pt>
                <c:pt idx="417">
                  <c:v>1.20366632393839E6</c:v>
                </c:pt>
                <c:pt idx="418">
                  <c:v>1.20366828209349E6</c:v>
                </c:pt>
                <c:pt idx="419">
                  <c:v>1.20367034547084E6</c:v>
                </c:pt>
                <c:pt idx="420">
                  <c:v>1.2036424300771E6</c:v>
                </c:pt>
                <c:pt idx="421">
                  <c:v>1.2036775338058E6</c:v>
                </c:pt>
                <c:pt idx="422">
                  <c:v>1.20367954593968E6</c:v>
                </c:pt>
                <c:pt idx="423">
                  <c:v>1.20367551741177E6</c:v>
                </c:pt>
                <c:pt idx="424">
                  <c:v>1.20366618366478E6</c:v>
                </c:pt>
                <c:pt idx="425">
                  <c:v>1.20367628874996E6</c:v>
                </c:pt>
                <c:pt idx="426">
                  <c:v>1.20368154393948E6</c:v>
                </c:pt>
                <c:pt idx="427">
                  <c:v>1.20367938601688E6</c:v>
                </c:pt>
                <c:pt idx="428">
                  <c:v>1.20366583253383E6</c:v>
                </c:pt>
                <c:pt idx="429">
                  <c:v>1.20367737545604E6</c:v>
                </c:pt>
                <c:pt idx="430">
                  <c:v>1.20367234501457E6</c:v>
                </c:pt>
                <c:pt idx="431">
                  <c:v>1.2036671767798E6</c:v>
                </c:pt>
                <c:pt idx="432">
                  <c:v>1.20366646715879E6</c:v>
                </c:pt>
                <c:pt idx="433">
                  <c:v>1.20366058346042E6</c:v>
                </c:pt>
                <c:pt idx="434">
                  <c:v>1.2036630144553E6</c:v>
                </c:pt>
                <c:pt idx="435">
                  <c:v>1.20365623835318E6</c:v>
                </c:pt>
                <c:pt idx="436">
                  <c:v>1.2036541697909E6</c:v>
                </c:pt>
                <c:pt idx="437">
                  <c:v>1.20365314994133E6</c:v>
                </c:pt>
                <c:pt idx="438">
                  <c:v>1.20366453192777E6</c:v>
                </c:pt>
                <c:pt idx="439">
                  <c:v>1.20368241838091E6</c:v>
                </c:pt>
                <c:pt idx="440">
                  <c:v>1.20366244565396E6</c:v>
                </c:pt>
                <c:pt idx="441">
                  <c:v>1.20365393092185E6</c:v>
                </c:pt>
                <c:pt idx="442">
                  <c:v>1.20365210746014E6</c:v>
                </c:pt>
                <c:pt idx="443">
                  <c:v>1.20365615558064E6</c:v>
                </c:pt>
                <c:pt idx="444">
                  <c:v>1.20364710938943E6</c:v>
                </c:pt>
                <c:pt idx="445">
                  <c:v>1.20365048861672E6</c:v>
                </c:pt>
                <c:pt idx="446">
                  <c:v>1.20364309573818E6</c:v>
                </c:pt>
                <c:pt idx="447">
                  <c:v>1.20364811261731E6</c:v>
                </c:pt>
                <c:pt idx="448">
                  <c:v>1.20364452784687E6</c:v>
                </c:pt>
                <c:pt idx="449">
                  <c:v>1.20366601567545E6</c:v>
                </c:pt>
                <c:pt idx="450">
                  <c:v>1.20364656985239E6</c:v>
                </c:pt>
                <c:pt idx="451">
                  <c:v>1.20365140345408E6</c:v>
                </c:pt>
                <c:pt idx="452">
                  <c:v>1.20364716359706E6</c:v>
                </c:pt>
                <c:pt idx="453">
                  <c:v>1.20364876131265E6</c:v>
                </c:pt>
                <c:pt idx="454">
                  <c:v>1.20365318583755E6</c:v>
                </c:pt>
                <c:pt idx="455">
                  <c:v>1.20365465332578E6</c:v>
                </c:pt>
                <c:pt idx="456">
                  <c:v>1.20366291821334E6</c:v>
                </c:pt>
                <c:pt idx="457">
                  <c:v>1.20366335296955E6</c:v>
                </c:pt>
                <c:pt idx="458">
                  <c:v>1.20366796723756E6</c:v>
                </c:pt>
                <c:pt idx="459">
                  <c:v>1.20367309450203E6</c:v>
                </c:pt>
                <c:pt idx="460">
                  <c:v>1.20367210054141E6</c:v>
                </c:pt>
                <c:pt idx="461">
                  <c:v>1.20367245087817E6</c:v>
                </c:pt>
                <c:pt idx="462">
                  <c:v>1.2036708360655E6</c:v>
                </c:pt>
                <c:pt idx="463">
                  <c:v>1.20367428453171E6</c:v>
                </c:pt>
                <c:pt idx="464">
                  <c:v>1.20367479019857E6</c:v>
                </c:pt>
                <c:pt idx="465">
                  <c:v>1.20367380221166E6</c:v>
                </c:pt>
                <c:pt idx="466">
                  <c:v>1.20366688132785E6</c:v>
                </c:pt>
                <c:pt idx="467">
                  <c:v>1.20367607393592E6</c:v>
                </c:pt>
                <c:pt idx="468">
                  <c:v>1.20367893285458E6</c:v>
                </c:pt>
                <c:pt idx="469">
                  <c:v>1.20368315282256E6</c:v>
                </c:pt>
                <c:pt idx="470">
                  <c:v>1.20368221123305E6</c:v>
                </c:pt>
                <c:pt idx="471">
                  <c:v>1.20367502812552E6</c:v>
                </c:pt>
                <c:pt idx="472">
                  <c:v>1.20368111975817E6</c:v>
                </c:pt>
                <c:pt idx="473">
                  <c:v>1.20368049881836E6</c:v>
                </c:pt>
                <c:pt idx="474">
                  <c:v>1.20368313103904E6</c:v>
                </c:pt>
                <c:pt idx="475">
                  <c:v>1.20367325949844E6</c:v>
                </c:pt>
                <c:pt idx="476">
                  <c:v>1.20368677235692E6</c:v>
                </c:pt>
                <c:pt idx="477">
                  <c:v>1.20368139299329E6</c:v>
                </c:pt>
                <c:pt idx="478">
                  <c:v>1.20368078611132E6</c:v>
                </c:pt>
                <c:pt idx="479">
                  <c:v>1.20368162191843E6</c:v>
                </c:pt>
                <c:pt idx="480">
                  <c:v>1.20368009316917E6</c:v>
                </c:pt>
                <c:pt idx="481">
                  <c:v>1.20368129238823E6</c:v>
                </c:pt>
                <c:pt idx="482">
                  <c:v>1.20368066169728E6</c:v>
                </c:pt>
                <c:pt idx="483">
                  <c:v>1.20368235139096E6</c:v>
                </c:pt>
                <c:pt idx="484">
                  <c:v>1.20368179062007E6</c:v>
                </c:pt>
                <c:pt idx="485">
                  <c:v>1.20368295050404E6</c:v>
                </c:pt>
                <c:pt idx="486">
                  <c:v>1.20368512043433E6</c:v>
                </c:pt>
                <c:pt idx="487">
                  <c:v>1.20367964817817E6</c:v>
                </c:pt>
                <c:pt idx="488">
                  <c:v>1.20367939208857E6</c:v>
                </c:pt>
                <c:pt idx="489">
                  <c:v>1.20368117692447E6</c:v>
                </c:pt>
                <c:pt idx="490">
                  <c:v>1.20368045799195E6</c:v>
                </c:pt>
                <c:pt idx="491">
                  <c:v>1.20367936697995E6</c:v>
                </c:pt>
                <c:pt idx="492">
                  <c:v>1.20367960573046E6</c:v>
                </c:pt>
                <c:pt idx="493">
                  <c:v>1.20367903008783E6</c:v>
                </c:pt>
                <c:pt idx="494">
                  <c:v>1.20368041649717E6</c:v>
                </c:pt>
                <c:pt idx="495">
                  <c:v>1.20368006566543E6</c:v>
                </c:pt>
                <c:pt idx="496">
                  <c:v>1.20367930631144E6</c:v>
                </c:pt>
                <c:pt idx="497">
                  <c:v>1.20367780681947E6</c:v>
                </c:pt>
                <c:pt idx="498">
                  <c:v>1.20367807588912E6</c:v>
                </c:pt>
                <c:pt idx="499">
                  <c:v>1.20367925233681E6</c:v>
                </c:pt>
                <c:pt idx="500">
                  <c:v>1.20367922786443E6</c:v>
                </c:pt>
                <c:pt idx="501">
                  <c:v>1.20367655954776E6</c:v>
                </c:pt>
                <c:pt idx="502">
                  <c:v>1.20367878096387E6</c:v>
                </c:pt>
                <c:pt idx="503">
                  <c:v>1.20368026534618E6</c:v>
                </c:pt>
                <c:pt idx="504">
                  <c:v>1.20367997085471E6</c:v>
                </c:pt>
                <c:pt idx="505">
                  <c:v>1.20367877957532E6</c:v>
                </c:pt>
                <c:pt idx="506">
                  <c:v>1.20368076108549E6</c:v>
                </c:pt>
                <c:pt idx="507">
                  <c:v>1.2036815314723E6</c:v>
                </c:pt>
                <c:pt idx="508">
                  <c:v>1.20368222752323E6</c:v>
                </c:pt>
                <c:pt idx="509">
                  <c:v>1.20368122499842E6</c:v>
                </c:pt>
                <c:pt idx="510">
                  <c:v>1.20368259402732E6</c:v>
                </c:pt>
                <c:pt idx="511">
                  <c:v>1.20368070959666E6</c:v>
                </c:pt>
                <c:pt idx="512">
                  <c:v>1.20368294714414E6</c:v>
                </c:pt>
                <c:pt idx="513">
                  <c:v>1.20368255128486E6</c:v>
                </c:pt>
                <c:pt idx="514">
                  <c:v>1.20368117486175E6</c:v>
                </c:pt>
                <c:pt idx="515">
                  <c:v>1.20368249460885E6</c:v>
                </c:pt>
                <c:pt idx="516">
                  <c:v>1.20368096773227E6</c:v>
                </c:pt>
                <c:pt idx="517">
                  <c:v>1.20368125712053E6</c:v>
                </c:pt>
                <c:pt idx="518">
                  <c:v>1.20367995986314E6</c:v>
                </c:pt>
                <c:pt idx="519">
                  <c:v>1.20368032550652E6</c:v>
                </c:pt>
                <c:pt idx="520">
                  <c:v>1.20367951468918E6</c:v>
                </c:pt>
                <c:pt idx="521">
                  <c:v>1.2036808757431E6</c:v>
                </c:pt>
                <c:pt idx="522">
                  <c:v>1.20368076987355E6</c:v>
                </c:pt>
                <c:pt idx="523">
                  <c:v>1.20368044004749E6</c:v>
                </c:pt>
                <c:pt idx="524">
                  <c:v>1.20368067462793E6</c:v>
                </c:pt>
                <c:pt idx="525">
                  <c:v>1.20367987303845E6</c:v>
                </c:pt>
                <c:pt idx="526">
                  <c:v>1.20368091310796E6</c:v>
                </c:pt>
                <c:pt idx="527">
                  <c:v>1.20368056781072E6</c:v>
                </c:pt>
                <c:pt idx="528">
                  <c:v>1.20368045845268E6</c:v>
                </c:pt>
                <c:pt idx="529">
                  <c:v>1.20367998722279E6</c:v>
                </c:pt>
                <c:pt idx="530">
                  <c:v>1.20368150398E6</c:v>
                </c:pt>
                <c:pt idx="531">
                  <c:v>1.2036818215093E6</c:v>
                </c:pt>
                <c:pt idx="532">
                  <c:v>1.2036817230867E6</c:v>
                </c:pt>
                <c:pt idx="533">
                  <c:v>1.20368191968611E6</c:v>
                </c:pt>
                <c:pt idx="534">
                  <c:v>1.20368183011688E6</c:v>
                </c:pt>
                <c:pt idx="535">
                  <c:v>1.20368257032539E6</c:v>
                </c:pt>
                <c:pt idx="536">
                  <c:v>1.20368242866327E6</c:v>
                </c:pt>
                <c:pt idx="537">
                  <c:v>1.20368403249101E6</c:v>
                </c:pt>
                <c:pt idx="538">
                  <c:v>1.20368255927785E6</c:v>
                </c:pt>
                <c:pt idx="539">
                  <c:v>1.20368239292912E6</c:v>
                </c:pt>
                <c:pt idx="540">
                  <c:v>1.20368261591782E6</c:v>
                </c:pt>
                <c:pt idx="541">
                  <c:v>1.20368248570049E6</c:v>
                </c:pt>
                <c:pt idx="542">
                  <c:v>1.20368210392603E6</c:v>
                </c:pt>
                <c:pt idx="543">
                  <c:v>1.20368155078815E6</c:v>
                </c:pt>
                <c:pt idx="544">
                  <c:v>1.20368146675661E6</c:v>
                </c:pt>
                <c:pt idx="545">
                  <c:v>1.20368297770465E6</c:v>
                </c:pt>
                <c:pt idx="546">
                  <c:v>1.20368248946622E6</c:v>
                </c:pt>
                <c:pt idx="547">
                  <c:v>1.20368178610071E6</c:v>
                </c:pt>
                <c:pt idx="548">
                  <c:v>1.20368212085795E6</c:v>
                </c:pt>
                <c:pt idx="549">
                  <c:v>1.20368242968237E6</c:v>
                </c:pt>
                <c:pt idx="550">
                  <c:v>1.20368210207855E6</c:v>
                </c:pt>
                <c:pt idx="551">
                  <c:v>1.20368251263196E6</c:v>
                </c:pt>
                <c:pt idx="552">
                  <c:v>1.20368200316606E6</c:v>
                </c:pt>
                <c:pt idx="553">
                  <c:v>1.20368183224505E6</c:v>
                </c:pt>
                <c:pt idx="554">
                  <c:v>1.20368230556105E6</c:v>
                </c:pt>
                <c:pt idx="555">
                  <c:v>1.2036823490453E6</c:v>
                </c:pt>
                <c:pt idx="556">
                  <c:v>1.20368239597134E6</c:v>
                </c:pt>
                <c:pt idx="557">
                  <c:v>1.20368229565572E6</c:v>
                </c:pt>
                <c:pt idx="558">
                  <c:v>1.20368270237433E6</c:v>
                </c:pt>
                <c:pt idx="559">
                  <c:v>1.20368270975708E6</c:v>
                </c:pt>
                <c:pt idx="560">
                  <c:v>1.20368303829253E6</c:v>
                </c:pt>
                <c:pt idx="561">
                  <c:v>1.20368270415863E6</c:v>
                </c:pt>
                <c:pt idx="562">
                  <c:v>1.20368290858062E6</c:v>
                </c:pt>
                <c:pt idx="563">
                  <c:v>1.20368242539043E6</c:v>
                </c:pt>
                <c:pt idx="564">
                  <c:v>1.20368284108081E6</c:v>
                </c:pt>
                <c:pt idx="565">
                  <c:v>1.20368324042992E6</c:v>
                </c:pt>
                <c:pt idx="566">
                  <c:v>1.20368328235332E6</c:v>
                </c:pt>
                <c:pt idx="567">
                  <c:v>1.20368339590794E6</c:v>
                </c:pt>
                <c:pt idx="568">
                  <c:v>1.20368310737177E6</c:v>
                </c:pt>
                <c:pt idx="569">
                  <c:v>1.20368339667878E6</c:v>
                </c:pt>
                <c:pt idx="570">
                  <c:v>1.20368306154197E6</c:v>
                </c:pt>
                <c:pt idx="571">
                  <c:v>1.20368339826968E6</c:v>
                </c:pt>
                <c:pt idx="572">
                  <c:v>1.20368355003715E6</c:v>
                </c:pt>
                <c:pt idx="573">
                  <c:v>1.20368349999446E6</c:v>
                </c:pt>
                <c:pt idx="574">
                  <c:v>1.20368344712311E6</c:v>
                </c:pt>
                <c:pt idx="575">
                  <c:v>1.2036834128325E6</c:v>
                </c:pt>
                <c:pt idx="576">
                  <c:v>1.20368312526733E6</c:v>
                </c:pt>
                <c:pt idx="577">
                  <c:v>1.2036833432484E6</c:v>
                </c:pt>
                <c:pt idx="578">
                  <c:v>1.20368291227603E6</c:v>
                </c:pt>
                <c:pt idx="579">
                  <c:v>1.20368322152674E6</c:v>
                </c:pt>
                <c:pt idx="580">
                  <c:v>1.20368303521912E6</c:v>
                </c:pt>
                <c:pt idx="581">
                  <c:v>1.2036833129835E6</c:v>
                </c:pt>
                <c:pt idx="582">
                  <c:v>1.2036832311373E6</c:v>
                </c:pt>
                <c:pt idx="583">
                  <c:v>1.20368339444049E6</c:v>
                </c:pt>
                <c:pt idx="584">
                  <c:v>1.20368339095719E6</c:v>
                </c:pt>
                <c:pt idx="585">
                  <c:v>1.20368313924027E6</c:v>
                </c:pt>
                <c:pt idx="586">
                  <c:v>1.20368367594625E6</c:v>
                </c:pt>
                <c:pt idx="587">
                  <c:v>1.20368314592557E6</c:v>
                </c:pt>
                <c:pt idx="588">
                  <c:v>1.20368371078677E6</c:v>
                </c:pt>
                <c:pt idx="589">
                  <c:v>1.20368339656934E6</c:v>
                </c:pt>
                <c:pt idx="590">
                  <c:v>1.20368379040553E6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54488"/>
        <c:axId val="2131306616"/>
      </c:lineChart>
      <c:catAx>
        <c:axId val="21314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06616"/>
        <c:crosses val="autoZero"/>
        <c:auto val="1"/>
        <c:lblAlgn val="ctr"/>
        <c:lblOffset val="100"/>
        <c:noMultiLvlLbl val="0"/>
      </c:catAx>
      <c:valAx>
        <c:axId val="213130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5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TV y TA!$B$2:$B$592</c:f>
              <c:numCache>
                <c:formatCode>General</c:formatCode>
                <c:ptCount val="591"/>
                <c:pt idx="0">
                  <c:v>3.06476954663804E6</c:v>
                </c:pt>
                <c:pt idx="1">
                  <c:v>2.045210319528E7</c:v>
                </c:pt>
                <c:pt idx="2">
                  <c:v>2.03375064089761E7</c:v>
                </c:pt>
                <c:pt idx="3">
                  <c:v>2.02267594372838E7</c:v>
                </c:pt>
                <c:pt idx="4">
                  <c:v>2.01182231850897E7</c:v>
                </c:pt>
                <c:pt idx="5">
                  <c:v>2.00106058112369E7</c:v>
                </c:pt>
                <c:pt idx="6">
                  <c:v>1.99034162403973E7</c:v>
                </c:pt>
                <c:pt idx="7">
                  <c:v>1.97980469734635E7</c:v>
                </c:pt>
                <c:pt idx="8">
                  <c:v>1.96958646086576E7</c:v>
                </c:pt>
                <c:pt idx="9">
                  <c:v>1.95954954879322E7</c:v>
                </c:pt>
                <c:pt idx="10">
                  <c:v>1.9495601152571E7</c:v>
                </c:pt>
                <c:pt idx="11">
                  <c:v>1.93821627739719E7</c:v>
                </c:pt>
                <c:pt idx="12">
                  <c:v>1.92710408661674E7</c:v>
                </c:pt>
                <c:pt idx="13">
                  <c:v>1.91635497981655E7</c:v>
                </c:pt>
                <c:pt idx="14">
                  <c:v>1.90615312597074E7</c:v>
                </c:pt>
                <c:pt idx="15">
                  <c:v>1.08861479052559E7</c:v>
                </c:pt>
                <c:pt idx="16">
                  <c:v>8.12245115839683E6</c:v>
                </c:pt>
                <c:pt idx="17">
                  <c:v>7.44189963405484E6</c:v>
                </c:pt>
                <c:pt idx="18">
                  <c:v>6.95058807834358E6</c:v>
                </c:pt>
                <c:pt idx="19">
                  <c:v>6.95267336349415E6</c:v>
                </c:pt>
                <c:pt idx="20">
                  <c:v>6.57799394306093E6</c:v>
                </c:pt>
                <c:pt idx="21">
                  <c:v>6.577767122432E6</c:v>
                </c:pt>
                <c:pt idx="22">
                  <c:v>6.28378780674999E6</c:v>
                </c:pt>
                <c:pt idx="23">
                  <c:v>6.28192800174388E6</c:v>
                </c:pt>
                <c:pt idx="24">
                  <c:v>6.0430929330569E6</c:v>
                </c:pt>
                <c:pt idx="25">
                  <c:v>6.03988603036953E6</c:v>
                </c:pt>
                <c:pt idx="26">
                  <c:v>5.84254080840851E6</c:v>
                </c:pt>
                <c:pt idx="27">
                  <c:v>5.83824314078733E6</c:v>
                </c:pt>
                <c:pt idx="28">
                  <c:v>5.6720682879228E6</c:v>
                </c:pt>
                <c:pt idx="29">
                  <c:v>5.68401161013783E6</c:v>
                </c:pt>
                <c:pt idx="30">
                  <c:v>5.133349275725E6</c:v>
                </c:pt>
                <c:pt idx="31">
                  <c:v>4.74905611939547E6</c:v>
                </c:pt>
                <c:pt idx="32">
                  <c:v>4.48960086837552E6</c:v>
                </c:pt>
                <c:pt idx="33">
                  <c:v>4.27206429550585E6</c:v>
                </c:pt>
                <c:pt idx="34">
                  <c:v>4.15105663661275E6</c:v>
                </c:pt>
                <c:pt idx="35">
                  <c:v>4.09992931783014E6</c:v>
                </c:pt>
                <c:pt idx="36">
                  <c:v>4.10225806863654E6</c:v>
                </c:pt>
                <c:pt idx="37">
                  <c:v>3.94596892233421E6</c:v>
                </c:pt>
                <c:pt idx="38">
                  <c:v>3.82693918808212E6</c:v>
                </c:pt>
                <c:pt idx="39">
                  <c:v>3.78199371073216E6</c:v>
                </c:pt>
                <c:pt idx="40">
                  <c:v>3.7831013975999E6</c:v>
                </c:pt>
                <c:pt idx="41">
                  <c:v>3.6917510798466E6</c:v>
                </c:pt>
                <c:pt idx="42">
                  <c:v>3.70133305452301E6</c:v>
                </c:pt>
                <c:pt idx="43">
                  <c:v>3.66358127404131E6</c:v>
                </c:pt>
                <c:pt idx="44">
                  <c:v>3.66535480329946E6</c:v>
                </c:pt>
                <c:pt idx="45">
                  <c:v>3.59344349041837E6</c:v>
                </c:pt>
                <c:pt idx="46">
                  <c:v>3.56784545355261E6</c:v>
                </c:pt>
                <c:pt idx="47">
                  <c:v>3.42404361399737E6</c:v>
                </c:pt>
                <c:pt idx="48">
                  <c:v>3.32304657964019E6</c:v>
                </c:pt>
                <c:pt idx="49">
                  <c:v>3.19979522060447E6</c:v>
                </c:pt>
                <c:pt idx="50">
                  <c:v>3.1438638840438E6</c:v>
                </c:pt>
                <c:pt idx="51">
                  <c:v>3.09603675466134E6</c:v>
                </c:pt>
                <c:pt idx="52">
                  <c:v>3.07889061644285E6</c:v>
                </c:pt>
                <c:pt idx="53">
                  <c:v>3.07483459818628E6</c:v>
                </c:pt>
                <c:pt idx="54">
                  <c:v>3.01446162508835E6</c:v>
                </c:pt>
                <c:pt idx="55">
                  <c:v>2.97326986730171E6</c:v>
                </c:pt>
                <c:pt idx="56">
                  <c:v>2.94048569557753E6</c:v>
                </c:pt>
                <c:pt idx="57">
                  <c:v>2.94564481165894E6</c:v>
                </c:pt>
                <c:pt idx="58">
                  <c:v>2.90426594994235E6</c:v>
                </c:pt>
                <c:pt idx="59">
                  <c:v>2.88540300543851E6</c:v>
                </c:pt>
                <c:pt idx="60">
                  <c:v>2.88025062391815E6</c:v>
                </c:pt>
                <c:pt idx="61">
                  <c:v>2.85186022795009E6</c:v>
                </c:pt>
                <c:pt idx="62">
                  <c:v>2.7802296466031E6</c:v>
                </c:pt>
                <c:pt idx="63">
                  <c:v>2.7194617321446E6</c:v>
                </c:pt>
                <c:pt idx="64">
                  <c:v>2.67364973313722E6</c:v>
                </c:pt>
                <c:pt idx="65">
                  <c:v>2.64775289983788E6</c:v>
                </c:pt>
                <c:pt idx="66">
                  <c:v>2.6229202012972E6</c:v>
                </c:pt>
                <c:pt idx="67">
                  <c:v>2.59428413809013E6</c:v>
                </c:pt>
                <c:pt idx="68">
                  <c:v>2.56622181915275E6</c:v>
                </c:pt>
                <c:pt idx="69">
                  <c:v>2.51359976191407E6</c:v>
                </c:pt>
                <c:pt idx="70">
                  <c:v>2.5008656004098E6</c:v>
                </c:pt>
                <c:pt idx="71">
                  <c:v>2.4929745122901E6</c:v>
                </c:pt>
                <c:pt idx="72">
                  <c:v>2.49600417240214E6</c:v>
                </c:pt>
                <c:pt idx="73">
                  <c:v>2.45845388472643E6</c:v>
                </c:pt>
                <c:pt idx="74">
                  <c:v>2.44617275009148E6</c:v>
                </c:pt>
                <c:pt idx="75">
                  <c:v>2.44957513760279E6</c:v>
                </c:pt>
                <c:pt idx="76">
                  <c:v>2.4217491349821E6</c:v>
                </c:pt>
                <c:pt idx="77">
                  <c:v>2.3841472243498E6</c:v>
                </c:pt>
                <c:pt idx="78">
                  <c:v>2.36021964864506E6</c:v>
                </c:pt>
                <c:pt idx="79">
                  <c:v>2.31871415717543E6</c:v>
                </c:pt>
                <c:pt idx="80">
                  <c:v>2.29580967949029E6</c:v>
                </c:pt>
                <c:pt idx="81">
                  <c:v>2.27057415318415E6</c:v>
                </c:pt>
                <c:pt idx="82">
                  <c:v>2.25925270607202E6</c:v>
                </c:pt>
                <c:pt idx="83">
                  <c:v>2.2411816289141E6</c:v>
                </c:pt>
                <c:pt idx="84">
                  <c:v>2.21212100079113E6</c:v>
                </c:pt>
                <c:pt idx="85">
                  <c:v>2.1976685241818E6</c:v>
                </c:pt>
                <c:pt idx="86">
                  <c:v>2.18154330633706E6</c:v>
                </c:pt>
                <c:pt idx="87">
                  <c:v>2.16716680839557E6</c:v>
                </c:pt>
                <c:pt idx="88">
                  <c:v>2.16589035484125E6</c:v>
                </c:pt>
                <c:pt idx="89">
                  <c:v>2.14747601818888E6</c:v>
                </c:pt>
                <c:pt idx="90">
                  <c:v>2.13785626050246E6</c:v>
                </c:pt>
                <c:pt idx="91">
                  <c:v>2.13671875325014E6</c:v>
                </c:pt>
                <c:pt idx="92">
                  <c:v>2.12448357169652E6</c:v>
                </c:pt>
                <c:pt idx="93">
                  <c:v>2.09585549994194E6</c:v>
                </c:pt>
                <c:pt idx="94">
                  <c:v>2.07540157901792E6</c:v>
                </c:pt>
                <c:pt idx="95">
                  <c:v>2.06159150578491E6</c:v>
                </c:pt>
                <c:pt idx="96">
                  <c:v>2.04827016427777E6</c:v>
                </c:pt>
                <c:pt idx="97">
                  <c:v>2.03448364855794E6</c:v>
                </c:pt>
                <c:pt idx="98">
                  <c:v>2.0213997740466E6</c:v>
                </c:pt>
                <c:pt idx="99">
                  <c:v>1.99860827961343E6</c:v>
                </c:pt>
                <c:pt idx="100">
                  <c:v>1.99465090072287E6</c:v>
                </c:pt>
                <c:pt idx="101">
                  <c:v>1.98231639885619E6</c:v>
                </c:pt>
                <c:pt idx="102">
                  <c:v>1.97338264206524E6</c:v>
                </c:pt>
                <c:pt idx="103">
                  <c:v>1.96744187701351E6</c:v>
                </c:pt>
                <c:pt idx="104">
                  <c:v>1.96073846355272E6</c:v>
                </c:pt>
                <c:pt idx="105">
                  <c:v>1.94482190918244E6</c:v>
                </c:pt>
                <c:pt idx="106">
                  <c:v>1.93943440621328E6</c:v>
                </c:pt>
                <c:pt idx="107">
                  <c:v>1.94075446626028E6</c:v>
                </c:pt>
                <c:pt idx="108">
                  <c:v>1.92897616589971E6</c:v>
                </c:pt>
                <c:pt idx="109">
                  <c:v>1.91062649550231E6</c:v>
                </c:pt>
                <c:pt idx="110">
                  <c:v>1.90252942352865E6</c:v>
                </c:pt>
                <c:pt idx="111">
                  <c:v>1.89018026035824E6</c:v>
                </c:pt>
                <c:pt idx="112">
                  <c:v>1.87650234801586E6</c:v>
                </c:pt>
                <c:pt idx="113">
                  <c:v>1.86892498177494E6</c:v>
                </c:pt>
                <c:pt idx="114">
                  <c:v>1.85841021738822E6</c:v>
                </c:pt>
                <c:pt idx="115">
                  <c:v>1.84212419379563E6</c:v>
                </c:pt>
                <c:pt idx="116">
                  <c:v>1.83256480870752E6</c:v>
                </c:pt>
                <c:pt idx="117">
                  <c:v>1.82276548359897E6</c:v>
                </c:pt>
                <c:pt idx="118">
                  <c:v>1.81446141022737E6</c:v>
                </c:pt>
                <c:pt idx="119">
                  <c:v>1.80718779291422E6</c:v>
                </c:pt>
                <c:pt idx="120">
                  <c:v>1.79798270136454E6</c:v>
                </c:pt>
                <c:pt idx="121">
                  <c:v>1.79320951566291E6</c:v>
                </c:pt>
                <c:pt idx="122">
                  <c:v>1.79271261318113E6</c:v>
                </c:pt>
                <c:pt idx="123">
                  <c:v>1.78710108365619E6</c:v>
                </c:pt>
                <c:pt idx="124">
                  <c:v>1.774102529227E6</c:v>
                </c:pt>
                <c:pt idx="125">
                  <c:v>1.77136518465502E6</c:v>
                </c:pt>
                <c:pt idx="126">
                  <c:v>1.76109621749586E6</c:v>
                </c:pt>
                <c:pt idx="127">
                  <c:v>1.75216244129071E6</c:v>
                </c:pt>
                <c:pt idx="128">
                  <c:v>1.74315197042544E6</c:v>
                </c:pt>
                <c:pt idx="129">
                  <c:v>1.73466075020142E6</c:v>
                </c:pt>
                <c:pt idx="130">
                  <c:v>1.72624614340912E6</c:v>
                </c:pt>
                <c:pt idx="131">
                  <c:v>1.71523245670505E6</c:v>
                </c:pt>
                <c:pt idx="132">
                  <c:v>1.70739977690143E6</c:v>
                </c:pt>
                <c:pt idx="133">
                  <c:v>1.70002632545598E6</c:v>
                </c:pt>
                <c:pt idx="134">
                  <c:v>1.69458490751071E6</c:v>
                </c:pt>
                <c:pt idx="135">
                  <c:v>1.68932488190879E6</c:v>
                </c:pt>
                <c:pt idx="136">
                  <c:v>1.68004438130212E6</c:v>
                </c:pt>
                <c:pt idx="137">
                  <c:v>1.6765024240438E6</c:v>
                </c:pt>
                <c:pt idx="138">
                  <c:v>1.67296661102796E6</c:v>
                </c:pt>
                <c:pt idx="139">
                  <c:v>1.6734691446953E6</c:v>
                </c:pt>
                <c:pt idx="140">
                  <c:v>1.66699799018744E6</c:v>
                </c:pt>
                <c:pt idx="141">
                  <c:v>1.65804815811206E6</c:v>
                </c:pt>
                <c:pt idx="142">
                  <c:v>1.6526863753132E6</c:v>
                </c:pt>
                <c:pt idx="143">
                  <c:v>1.64566339825618E6</c:v>
                </c:pt>
                <c:pt idx="144">
                  <c:v>1.63815930410344E6</c:v>
                </c:pt>
                <c:pt idx="145">
                  <c:v>1.63355380008085E6</c:v>
                </c:pt>
                <c:pt idx="146">
                  <c:v>1.62796257558844E6</c:v>
                </c:pt>
                <c:pt idx="147">
                  <c:v>1.61977709732935E6</c:v>
                </c:pt>
                <c:pt idx="148">
                  <c:v>1.61296594921316E6</c:v>
                </c:pt>
                <c:pt idx="149">
                  <c:v>1.60713739538137E6</c:v>
                </c:pt>
                <c:pt idx="150">
                  <c:v>1.60189297138947E6</c:v>
                </c:pt>
                <c:pt idx="151">
                  <c:v>1.59521864852954E6</c:v>
                </c:pt>
                <c:pt idx="152">
                  <c:v>1.5916842211666E6</c:v>
                </c:pt>
                <c:pt idx="153">
                  <c:v>1.58949003677692E6</c:v>
                </c:pt>
                <c:pt idx="154">
                  <c:v>1.58935264631125E6</c:v>
                </c:pt>
                <c:pt idx="155">
                  <c:v>1.58617940249524E6</c:v>
                </c:pt>
                <c:pt idx="156">
                  <c:v>1.57970037122643E6</c:v>
                </c:pt>
                <c:pt idx="157">
                  <c:v>1.57384711998383E6</c:v>
                </c:pt>
                <c:pt idx="158">
                  <c:v>1.56836278071484E6</c:v>
                </c:pt>
                <c:pt idx="159">
                  <c:v>1.56296575477142E6</c:v>
                </c:pt>
                <c:pt idx="160">
                  <c:v>1.55873567537132E6</c:v>
                </c:pt>
                <c:pt idx="161">
                  <c:v>1.55452521008957E6</c:v>
                </c:pt>
                <c:pt idx="162">
                  <c:v>1.54822981097628E6</c:v>
                </c:pt>
                <c:pt idx="163">
                  <c:v>1.54318384110649E6</c:v>
                </c:pt>
                <c:pt idx="164">
                  <c:v>1.53914062978244E6</c:v>
                </c:pt>
                <c:pt idx="165">
                  <c:v>1.53545750636505E6</c:v>
                </c:pt>
                <c:pt idx="166">
                  <c:v>1.52988249949937E6</c:v>
                </c:pt>
                <c:pt idx="167">
                  <c:v>1.52720206306657E6</c:v>
                </c:pt>
                <c:pt idx="168">
                  <c:v>1.52496570907807E6</c:v>
                </c:pt>
                <c:pt idx="169">
                  <c:v>1.52513152430483E6</c:v>
                </c:pt>
                <c:pt idx="170">
                  <c:v>1.52241126207804E6</c:v>
                </c:pt>
                <c:pt idx="171">
                  <c:v>1.5168731120646E6</c:v>
                </c:pt>
                <c:pt idx="172">
                  <c:v>1.51275562443072E6</c:v>
                </c:pt>
                <c:pt idx="173">
                  <c:v>1.50845415899097E6</c:v>
                </c:pt>
                <c:pt idx="174">
                  <c:v>1.5041596281771E6</c:v>
                </c:pt>
                <c:pt idx="175">
                  <c:v>1.50125126196104E6</c:v>
                </c:pt>
                <c:pt idx="176">
                  <c:v>1.4982513485333E6</c:v>
                </c:pt>
                <c:pt idx="177">
                  <c:v>1.49345176787744E6</c:v>
                </c:pt>
                <c:pt idx="178">
                  <c:v>1.4893514689675E6</c:v>
                </c:pt>
                <c:pt idx="179">
                  <c:v>1.48601183905545E6</c:v>
                </c:pt>
                <c:pt idx="180">
                  <c:v>1.48298770431551E6</c:v>
                </c:pt>
                <c:pt idx="181">
                  <c:v>1.47846092414124E6</c:v>
                </c:pt>
                <c:pt idx="182">
                  <c:v>1.47589952668611E6</c:v>
                </c:pt>
                <c:pt idx="183">
                  <c:v>1.47457877343728E6</c:v>
                </c:pt>
                <c:pt idx="184">
                  <c:v>1.47467481742268E6</c:v>
                </c:pt>
                <c:pt idx="185">
                  <c:v>1.47253846415797E6</c:v>
                </c:pt>
                <c:pt idx="186">
                  <c:v>1.46808529752537E6</c:v>
                </c:pt>
                <c:pt idx="187">
                  <c:v>1.46514511971343E6</c:v>
                </c:pt>
                <c:pt idx="188">
                  <c:v>1.46175599266725E6</c:v>
                </c:pt>
                <c:pt idx="189">
                  <c:v>1.45827737861011E6</c:v>
                </c:pt>
                <c:pt idx="190">
                  <c:v>1.45632412978336E6</c:v>
                </c:pt>
                <c:pt idx="191">
                  <c:v>1.45413500216929E6</c:v>
                </c:pt>
                <c:pt idx="192">
                  <c:v>1.4502268960104E6</c:v>
                </c:pt>
                <c:pt idx="193">
                  <c:v>1.44684574613797E6</c:v>
                </c:pt>
                <c:pt idx="194">
                  <c:v>1.44392667755651E6</c:v>
                </c:pt>
                <c:pt idx="195">
                  <c:v>1.44138117978602E6</c:v>
                </c:pt>
                <c:pt idx="196">
                  <c:v>1.43812476383378E6</c:v>
                </c:pt>
                <c:pt idx="197">
                  <c:v>1.43664284020212E6</c:v>
                </c:pt>
                <c:pt idx="198">
                  <c:v>1.43526660083563E6</c:v>
                </c:pt>
                <c:pt idx="199">
                  <c:v>1.4352071648998E6</c:v>
                </c:pt>
                <c:pt idx="200">
                  <c:v>1.43381153318431E6</c:v>
                </c:pt>
                <c:pt idx="201">
                  <c:v>1.43418225424576E6</c:v>
                </c:pt>
                <c:pt idx="202">
                  <c:v>1.43064238469688E6</c:v>
                </c:pt>
                <c:pt idx="203">
                  <c:v>1.42787581879347E6</c:v>
                </c:pt>
                <c:pt idx="204">
                  <c:v>1.42535532799687E6</c:v>
                </c:pt>
                <c:pt idx="205">
                  <c:v>1.42293636343124E6</c:v>
                </c:pt>
                <c:pt idx="206">
                  <c:v>1.42099923057924E6</c:v>
                </c:pt>
                <c:pt idx="207">
                  <c:v>1.41807837092964E6</c:v>
                </c:pt>
                <c:pt idx="208">
                  <c:v>1.41571251458548E6</c:v>
                </c:pt>
                <c:pt idx="209">
                  <c:v>1.41418237775603E6</c:v>
                </c:pt>
                <c:pt idx="210">
                  <c:v>1.41291938600861E6</c:v>
                </c:pt>
                <c:pt idx="211">
                  <c:v>1.40999515193032E6</c:v>
                </c:pt>
                <c:pt idx="212">
                  <c:v>1.40821901397618E6</c:v>
                </c:pt>
                <c:pt idx="213">
                  <c:v>1.40773628249323E6</c:v>
                </c:pt>
                <c:pt idx="214">
                  <c:v>1.40741648167686E6</c:v>
                </c:pt>
                <c:pt idx="215">
                  <c:v>1.40643955083745E6</c:v>
                </c:pt>
                <c:pt idx="216">
                  <c:v>1.40580868069074E6</c:v>
                </c:pt>
                <c:pt idx="217">
                  <c:v>1.40385791369405E6</c:v>
                </c:pt>
                <c:pt idx="218">
                  <c:v>1.40213909350288E6</c:v>
                </c:pt>
                <c:pt idx="219">
                  <c:v>1.40006874749951E6</c:v>
                </c:pt>
                <c:pt idx="220">
                  <c:v>1.3998158886005E6</c:v>
                </c:pt>
                <c:pt idx="221">
                  <c:v>1.3991079812528E6</c:v>
                </c:pt>
                <c:pt idx="222">
                  <c:v>1.39720604114311E6</c:v>
                </c:pt>
                <c:pt idx="223">
                  <c:v>1.39531034929498E6</c:v>
                </c:pt>
                <c:pt idx="224">
                  <c:v>1.39332349465471E6</c:v>
                </c:pt>
                <c:pt idx="225">
                  <c:v>1.39156361737349E6</c:v>
                </c:pt>
                <c:pt idx="226">
                  <c:v>1.39014007359173E6</c:v>
                </c:pt>
                <c:pt idx="227">
                  <c:v>1.38984329718179E6</c:v>
                </c:pt>
                <c:pt idx="228">
                  <c:v>1.39019668009222E6</c:v>
                </c:pt>
                <c:pt idx="229">
                  <c:v>1.38900511742896E6</c:v>
                </c:pt>
                <c:pt idx="230">
                  <c:v>1.38986657821393E6</c:v>
                </c:pt>
                <c:pt idx="231">
                  <c:v>1.38762677119795E6</c:v>
                </c:pt>
                <c:pt idx="232">
                  <c:v>1.38766277888328E6</c:v>
                </c:pt>
                <c:pt idx="233">
                  <c:v>1.38526395263563E6</c:v>
                </c:pt>
                <c:pt idx="234">
                  <c:v>1.38398809953311E6</c:v>
                </c:pt>
                <c:pt idx="235">
                  <c:v>1.38212307387597E6</c:v>
                </c:pt>
                <c:pt idx="236">
                  <c:v>1.38194070649647E6</c:v>
                </c:pt>
                <c:pt idx="237">
                  <c:v>1.37988785873025E6</c:v>
                </c:pt>
                <c:pt idx="238">
                  <c:v>1.37963317851365E6</c:v>
                </c:pt>
                <c:pt idx="239">
                  <c:v>1.37880679773788E6</c:v>
                </c:pt>
                <c:pt idx="240">
                  <c:v>1.37913724802332E6</c:v>
                </c:pt>
                <c:pt idx="241">
                  <c:v>1.37782530640872E6</c:v>
                </c:pt>
                <c:pt idx="242">
                  <c:v>1.37902355506216E6</c:v>
                </c:pt>
                <c:pt idx="243">
                  <c:v>1.37802769482892E6</c:v>
                </c:pt>
                <c:pt idx="244">
                  <c:v>1.3780036626271E6</c:v>
                </c:pt>
                <c:pt idx="245">
                  <c:v>1.37841995104038E6</c:v>
                </c:pt>
                <c:pt idx="246">
                  <c:v>1.37875354435391E6</c:v>
                </c:pt>
                <c:pt idx="247">
                  <c:v>1.37886481694201E6</c:v>
                </c:pt>
                <c:pt idx="248">
                  <c:v>1.37853365530228E6</c:v>
                </c:pt>
                <c:pt idx="249">
                  <c:v>1.37809778940658E6</c:v>
                </c:pt>
                <c:pt idx="250">
                  <c:v>1.37745205785792E6</c:v>
                </c:pt>
                <c:pt idx="251">
                  <c:v>1.37842134762626E6</c:v>
                </c:pt>
                <c:pt idx="252">
                  <c:v>1.37787885105949E6</c:v>
                </c:pt>
                <c:pt idx="253">
                  <c:v>1.37744565555119E6</c:v>
                </c:pt>
                <c:pt idx="254">
                  <c:v>1.37736830768523E6</c:v>
                </c:pt>
                <c:pt idx="255">
                  <c:v>1.3794642675823E6</c:v>
                </c:pt>
                <c:pt idx="256">
                  <c:v>1.37751822139592E6</c:v>
                </c:pt>
                <c:pt idx="257">
                  <c:v>1.3757785165318E6</c:v>
                </c:pt>
                <c:pt idx="258">
                  <c:v>1.37581253322907E6</c:v>
                </c:pt>
                <c:pt idx="259">
                  <c:v>1.37641485151023E6</c:v>
                </c:pt>
                <c:pt idx="260">
                  <c:v>1.37620198264846E6</c:v>
                </c:pt>
                <c:pt idx="261">
                  <c:v>1.37426423770246E6</c:v>
                </c:pt>
                <c:pt idx="262">
                  <c:v>1.37589582029359E6</c:v>
                </c:pt>
                <c:pt idx="263">
                  <c:v>1.37373356302293E6</c:v>
                </c:pt>
                <c:pt idx="264">
                  <c:v>1.37591587606688E6</c:v>
                </c:pt>
                <c:pt idx="265">
                  <c:v>1.37580078773649E6</c:v>
                </c:pt>
                <c:pt idx="266">
                  <c:v>1.375446272711E6</c:v>
                </c:pt>
                <c:pt idx="267">
                  <c:v>1.3757570210739E6</c:v>
                </c:pt>
                <c:pt idx="268">
                  <c:v>1.37595678932027E6</c:v>
                </c:pt>
                <c:pt idx="269">
                  <c:v>1.37614475400347E6</c:v>
                </c:pt>
                <c:pt idx="270">
                  <c:v>1.37644455526814E6</c:v>
                </c:pt>
                <c:pt idx="271">
                  <c:v>1.37598305475723E6</c:v>
                </c:pt>
                <c:pt idx="272">
                  <c:v>1.37659685430846E6</c:v>
                </c:pt>
                <c:pt idx="273">
                  <c:v>1.3763501850048E6</c:v>
                </c:pt>
                <c:pt idx="274">
                  <c:v>1.37537331518117E6</c:v>
                </c:pt>
                <c:pt idx="275">
                  <c:v>1.37503202560463E6</c:v>
                </c:pt>
                <c:pt idx="276">
                  <c:v>1.37441101731405E6</c:v>
                </c:pt>
                <c:pt idx="277">
                  <c:v>1.37511086706077E6</c:v>
                </c:pt>
                <c:pt idx="278">
                  <c:v>1.37519254480012E6</c:v>
                </c:pt>
                <c:pt idx="279">
                  <c:v>1.37467878908116E6</c:v>
                </c:pt>
                <c:pt idx="280">
                  <c:v>1.37467161299629E6</c:v>
                </c:pt>
                <c:pt idx="281">
                  <c:v>1.37452248892799E6</c:v>
                </c:pt>
                <c:pt idx="282">
                  <c:v>1.37411146069797E6</c:v>
                </c:pt>
                <c:pt idx="283">
                  <c:v>1.37449389646022E6</c:v>
                </c:pt>
                <c:pt idx="284">
                  <c:v>1.37471634919063E6</c:v>
                </c:pt>
                <c:pt idx="285">
                  <c:v>1.37469769967041E6</c:v>
                </c:pt>
                <c:pt idx="286">
                  <c:v>1.37480248805378E6</c:v>
                </c:pt>
                <c:pt idx="287">
                  <c:v>1.37457376351945E6</c:v>
                </c:pt>
                <c:pt idx="288">
                  <c:v>1.37462400142531E6</c:v>
                </c:pt>
                <c:pt idx="289">
                  <c:v>1.37442779556756E6</c:v>
                </c:pt>
                <c:pt idx="290">
                  <c:v>1.37485579289114E6</c:v>
                </c:pt>
                <c:pt idx="291">
                  <c:v>1.37490074403166E6</c:v>
                </c:pt>
                <c:pt idx="292">
                  <c:v>1.37468783535031E6</c:v>
                </c:pt>
                <c:pt idx="293">
                  <c:v>1.37473113387351E6</c:v>
                </c:pt>
                <c:pt idx="294">
                  <c:v>1.37470790472516E6</c:v>
                </c:pt>
                <c:pt idx="295">
                  <c:v>1.37509173697301E6</c:v>
                </c:pt>
                <c:pt idx="296">
                  <c:v>1.37457650391221E6</c:v>
                </c:pt>
                <c:pt idx="297">
                  <c:v>1.3747167832809E6</c:v>
                </c:pt>
                <c:pt idx="298">
                  <c:v>1.37480569653889E6</c:v>
                </c:pt>
                <c:pt idx="299">
                  <c:v>1.37471471766061E6</c:v>
                </c:pt>
                <c:pt idx="300">
                  <c:v>1.37508527829108E6</c:v>
                </c:pt>
                <c:pt idx="301">
                  <c:v>1.37476011506187E6</c:v>
                </c:pt>
                <c:pt idx="302">
                  <c:v>1.37441005066263E6</c:v>
                </c:pt>
                <c:pt idx="303">
                  <c:v>1.37442792944137E6</c:v>
                </c:pt>
                <c:pt idx="304">
                  <c:v>1.37464136358439E6</c:v>
                </c:pt>
                <c:pt idx="305">
                  <c:v>1.37438094000371E6</c:v>
                </c:pt>
                <c:pt idx="306">
                  <c:v>1.37402554776264E6</c:v>
                </c:pt>
                <c:pt idx="307">
                  <c:v>1.37401354162922E6</c:v>
                </c:pt>
                <c:pt idx="308">
                  <c:v>1.37434215736891E6</c:v>
                </c:pt>
                <c:pt idx="309">
                  <c:v>1.37400818585962E6</c:v>
                </c:pt>
                <c:pt idx="310">
                  <c:v>1.37371614288698E6</c:v>
                </c:pt>
                <c:pt idx="311">
                  <c:v>1.3736857664628E6</c:v>
                </c:pt>
                <c:pt idx="312">
                  <c:v>1.37321303112993E6</c:v>
                </c:pt>
                <c:pt idx="313">
                  <c:v>1.3731180057656E6</c:v>
                </c:pt>
                <c:pt idx="314">
                  <c:v>1.3733320911438E6</c:v>
                </c:pt>
                <c:pt idx="315">
                  <c:v>1.37319682523218E6</c:v>
                </c:pt>
                <c:pt idx="316">
                  <c:v>1.37303556647756E6</c:v>
                </c:pt>
                <c:pt idx="317">
                  <c:v>1.3731519729161E6</c:v>
                </c:pt>
                <c:pt idx="318">
                  <c:v>1.37346243777416E6</c:v>
                </c:pt>
                <c:pt idx="319">
                  <c:v>1.3730727286418E6</c:v>
                </c:pt>
                <c:pt idx="320">
                  <c:v>1.37334358454005E6</c:v>
                </c:pt>
                <c:pt idx="321">
                  <c:v>1.37319903039216E6</c:v>
                </c:pt>
                <c:pt idx="322">
                  <c:v>1.37318240949844E6</c:v>
                </c:pt>
                <c:pt idx="323">
                  <c:v>1.37328420729845E6</c:v>
                </c:pt>
                <c:pt idx="324">
                  <c:v>1.37336188425459E6</c:v>
                </c:pt>
                <c:pt idx="325">
                  <c:v>1.37321003271927E6</c:v>
                </c:pt>
                <c:pt idx="326">
                  <c:v>1.37328354851083E6</c:v>
                </c:pt>
                <c:pt idx="327">
                  <c:v>1.37340383364674E6</c:v>
                </c:pt>
                <c:pt idx="328">
                  <c:v>1.37360404114361E6</c:v>
                </c:pt>
                <c:pt idx="329">
                  <c:v>1.37346897157414E6</c:v>
                </c:pt>
                <c:pt idx="330">
                  <c:v>1.3735211508835E6</c:v>
                </c:pt>
                <c:pt idx="331">
                  <c:v>1.37349196386511E6</c:v>
                </c:pt>
                <c:pt idx="332">
                  <c:v>1.37367002587264E6</c:v>
                </c:pt>
                <c:pt idx="333">
                  <c:v>1.37350861379547E6</c:v>
                </c:pt>
                <c:pt idx="334">
                  <c:v>1.37351718966342E6</c:v>
                </c:pt>
                <c:pt idx="335">
                  <c:v>1.37352916072632E6</c:v>
                </c:pt>
                <c:pt idx="336">
                  <c:v>1.37354874967125E6</c:v>
                </c:pt>
                <c:pt idx="337">
                  <c:v>1.37357255162885E6</c:v>
                </c:pt>
                <c:pt idx="338">
                  <c:v>1.37357775509512E6</c:v>
                </c:pt>
                <c:pt idx="339">
                  <c:v>1.37362864958396E6</c:v>
                </c:pt>
                <c:pt idx="340">
                  <c:v>1.37367476887365E6</c:v>
                </c:pt>
                <c:pt idx="341">
                  <c:v>1.37368768722436E6</c:v>
                </c:pt>
                <c:pt idx="342">
                  <c:v>1.37369878730275E6</c:v>
                </c:pt>
                <c:pt idx="343">
                  <c:v>1.37358856690815E6</c:v>
                </c:pt>
                <c:pt idx="344">
                  <c:v>1.37364939914954E6</c:v>
                </c:pt>
                <c:pt idx="345">
                  <c:v>1.3737590660528E6</c:v>
                </c:pt>
                <c:pt idx="346">
                  <c:v>1.37377139675352E6</c:v>
                </c:pt>
                <c:pt idx="347">
                  <c:v>1.37377058172717E6</c:v>
                </c:pt>
                <c:pt idx="348">
                  <c:v>1.37376517462582E6</c:v>
                </c:pt>
                <c:pt idx="349">
                  <c:v>1.3737747123596E6</c:v>
                </c:pt>
                <c:pt idx="350">
                  <c:v>1.37375165843832E6</c:v>
                </c:pt>
                <c:pt idx="351">
                  <c:v>1.37382625456666E6</c:v>
                </c:pt>
                <c:pt idx="352">
                  <c:v>1.37374909744878E6</c:v>
                </c:pt>
                <c:pt idx="353">
                  <c:v>1.37379298472868E6</c:v>
                </c:pt>
                <c:pt idx="354">
                  <c:v>1.3737250083647E6</c:v>
                </c:pt>
                <c:pt idx="355">
                  <c:v>1.37375669353476E6</c:v>
                </c:pt>
                <c:pt idx="356">
                  <c:v>1.37377102506318E6</c:v>
                </c:pt>
                <c:pt idx="357">
                  <c:v>1.37368303988966E6</c:v>
                </c:pt>
                <c:pt idx="358">
                  <c:v>1.37381086957431E6</c:v>
                </c:pt>
                <c:pt idx="359">
                  <c:v>1.37379881995017E6</c:v>
                </c:pt>
                <c:pt idx="360">
                  <c:v>1.37373385081939E6</c:v>
                </c:pt>
                <c:pt idx="361">
                  <c:v>1.3737900708721E6</c:v>
                </c:pt>
                <c:pt idx="362">
                  <c:v>1.37376429422201E6</c:v>
                </c:pt>
                <c:pt idx="363">
                  <c:v>1.37365400308012E6</c:v>
                </c:pt>
                <c:pt idx="364">
                  <c:v>1.37371205957498E6</c:v>
                </c:pt>
                <c:pt idx="365">
                  <c:v>1.37366077825864E6</c:v>
                </c:pt>
                <c:pt idx="366">
                  <c:v>1.37376663888716E6</c:v>
                </c:pt>
                <c:pt idx="367">
                  <c:v>1.37376931045259E6</c:v>
                </c:pt>
                <c:pt idx="368">
                  <c:v>1.37376079180567E6</c:v>
                </c:pt>
                <c:pt idx="369">
                  <c:v>1.37375793648858E6</c:v>
                </c:pt>
                <c:pt idx="370">
                  <c:v>1.37377774929701E6</c:v>
                </c:pt>
                <c:pt idx="371">
                  <c:v>1.37377499377603E6</c:v>
                </c:pt>
                <c:pt idx="372">
                  <c:v>1.37379796267763E6</c:v>
                </c:pt>
                <c:pt idx="373">
                  <c:v>1.37378482830656E6</c:v>
                </c:pt>
                <c:pt idx="374">
                  <c:v>1.37374462640338E6</c:v>
                </c:pt>
                <c:pt idx="375">
                  <c:v>1.37372568024321E6</c:v>
                </c:pt>
                <c:pt idx="376">
                  <c:v>1.3737530416438E6</c:v>
                </c:pt>
                <c:pt idx="377">
                  <c:v>1.37376477557299E6</c:v>
                </c:pt>
                <c:pt idx="378">
                  <c:v>1.37380353050385E6</c:v>
                </c:pt>
                <c:pt idx="379">
                  <c:v>1.37373433473189E6</c:v>
                </c:pt>
                <c:pt idx="380">
                  <c:v>1.37376168334829E6</c:v>
                </c:pt>
                <c:pt idx="381">
                  <c:v>1.37376905221304E6</c:v>
                </c:pt>
                <c:pt idx="382">
                  <c:v>1.37374169690985E6</c:v>
                </c:pt>
                <c:pt idx="383">
                  <c:v>1.3737454714861E6</c:v>
                </c:pt>
                <c:pt idx="384">
                  <c:v>1.37373480133861E6</c:v>
                </c:pt>
                <c:pt idx="385">
                  <c:v>1.37373846384444E6</c:v>
                </c:pt>
                <c:pt idx="386">
                  <c:v>1.37375313433683E6</c:v>
                </c:pt>
                <c:pt idx="387">
                  <c:v>1.37374458300325E6</c:v>
                </c:pt>
                <c:pt idx="388">
                  <c:v>1.37374626286074E6</c:v>
                </c:pt>
                <c:pt idx="389">
                  <c:v>1.37373314317374E6</c:v>
                </c:pt>
                <c:pt idx="390">
                  <c:v>1.37373817026939E6</c:v>
                </c:pt>
                <c:pt idx="391">
                  <c:v>1.37373565742005E6</c:v>
                </c:pt>
                <c:pt idx="392">
                  <c:v>1.37373790835688E6</c:v>
                </c:pt>
                <c:pt idx="393">
                  <c:v>1.3737374454816E6</c:v>
                </c:pt>
                <c:pt idx="394">
                  <c:v>1.37373390789257E6</c:v>
                </c:pt>
                <c:pt idx="395">
                  <c:v>1.37372840553882E6</c:v>
                </c:pt>
                <c:pt idx="396">
                  <c:v>1.3737404314622E6</c:v>
                </c:pt>
                <c:pt idx="397">
                  <c:v>1.3737661994339E6</c:v>
                </c:pt>
                <c:pt idx="398">
                  <c:v>1.3737514755177E6</c:v>
                </c:pt>
                <c:pt idx="399">
                  <c:v>1.37374326929762E6</c:v>
                </c:pt>
                <c:pt idx="400">
                  <c:v>1.37374398164724E6</c:v>
                </c:pt>
                <c:pt idx="401">
                  <c:v>1.37373838692766E6</c:v>
                </c:pt>
                <c:pt idx="402">
                  <c:v>1.37374513176185E6</c:v>
                </c:pt>
                <c:pt idx="403">
                  <c:v>1.37375450024079E6</c:v>
                </c:pt>
                <c:pt idx="404">
                  <c:v>1.37371136043117E6</c:v>
                </c:pt>
                <c:pt idx="405">
                  <c:v>1.37373638043463E6</c:v>
                </c:pt>
                <c:pt idx="406">
                  <c:v>1.37373849456492E6</c:v>
                </c:pt>
                <c:pt idx="407">
                  <c:v>1.3737409000912E6</c:v>
                </c:pt>
                <c:pt idx="408">
                  <c:v>1.37374107851507E6</c:v>
                </c:pt>
                <c:pt idx="409">
                  <c:v>1.37374217850661E6</c:v>
                </c:pt>
                <c:pt idx="410">
                  <c:v>1.37374022168262E6</c:v>
                </c:pt>
                <c:pt idx="411">
                  <c:v>1.37374308328733E6</c:v>
                </c:pt>
                <c:pt idx="412">
                  <c:v>1.37374621559796E6</c:v>
                </c:pt>
                <c:pt idx="413">
                  <c:v>1.37374878869423E6</c:v>
                </c:pt>
                <c:pt idx="414">
                  <c:v>1.37373523554065E6</c:v>
                </c:pt>
                <c:pt idx="415">
                  <c:v>1.37374104342959E6</c:v>
                </c:pt>
                <c:pt idx="416">
                  <c:v>1.37373258894214E6</c:v>
                </c:pt>
                <c:pt idx="417">
                  <c:v>1.37374134688673E6</c:v>
                </c:pt>
                <c:pt idx="418">
                  <c:v>1.37374635088246E6</c:v>
                </c:pt>
                <c:pt idx="419">
                  <c:v>1.37374423756321E6</c:v>
                </c:pt>
                <c:pt idx="420">
                  <c:v>1.37375025789788E6</c:v>
                </c:pt>
                <c:pt idx="421">
                  <c:v>1.37373982074437E6</c:v>
                </c:pt>
                <c:pt idx="422">
                  <c:v>1.3737379210296E6</c:v>
                </c:pt>
                <c:pt idx="423">
                  <c:v>1.37374153040738E6</c:v>
                </c:pt>
                <c:pt idx="424">
                  <c:v>1.37374228209305E6</c:v>
                </c:pt>
                <c:pt idx="425">
                  <c:v>1.37374117663571E6</c:v>
                </c:pt>
                <c:pt idx="426">
                  <c:v>1.37373834562374E6</c:v>
                </c:pt>
                <c:pt idx="427">
                  <c:v>1.37374002530615E6</c:v>
                </c:pt>
                <c:pt idx="428">
                  <c:v>1.3737436164302E6</c:v>
                </c:pt>
                <c:pt idx="429">
                  <c:v>1.37373911217563E6</c:v>
                </c:pt>
                <c:pt idx="430">
                  <c:v>1.37374206055743E6</c:v>
                </c:pt>
                <c:pt idx="431">
                  <c:v>1.3737456347539E6</c:v>
                </c:pt>
                <c:pt idx="432">
                  <c:v>1.37374404720132E6</c:v>
                </c:pt>
                <c:pt idx="433">
                  <c:v>1.37374502762817E6</c:v>
                </c:pt>
                <c:pt idx="434">
                  <c:v>1.37374442783834E6</c:v>
                </c:pt>
                <c:pt idx="435">
                  <c:v>1.37374422705407E6</c:v>
                </c:pt>
                <c:pt idx="436">
                  <c:v>1.3737470982372E6</c:v>
                </c:pt>
                <c:pt idx="437">
                  <c:v>1.37374822326641E6</c:v>
                </c:pt>
                <c:pt idx="438">
                  <c:v>1.3737440403298E6</c:v>
                </c:pt>
                <c:pt idx="439">
                  <c:v>1.37373816541658E6</c:v>
                </c:pt>
                <c:pt idx="440">
                  <c:v>1.37374583250366E6</c:v>
                </c:pt>
                <c:pt idx="441">
                  <c:v>1.3737473978432E6</c:v>
                </c:pt>
                <c:pt idx="442">
                  <c:v>1.37374810266047E6</c:v>
                </c:pt>
                <c:pt idx="443">
                  <c:v>1.37374607511831E6</c:v>
                </c:pt>
                <c:pt idx="444">
                  <c:v>1.37374773361307E6</c:v>
                </c:pt>
                <c:pt idx="445">
                  <c:v>1.37374846901512E6</c:v>
                </c:pt>
                <c:pt idx="446">
                  <c:v>1.37375202287277E6</c:v>
                </c:pt>
                <c:pt idx="447">
                  <c:v>1.37374709997664E6</c:v>
                </c:pt>
                <c:pt idx="448">
                  <c:v>1.37375021643439E6</c:v>
                </c:pt>
                <c:pt idx="449">
                  <c:v>1.37374427288338E6</c:v>
                </c:pt>
                <c:pt idx="450">
                  <c:v>1.37374938058475E6</c:v>
                </c:pt>
                <c:pt idx="451">
                  <c:v>1.37374898471043E6</c:v>
                </c:pt>
                <c:pt idx="452">
                  <c:v>1.37374995004216E6</c:v>
                </c:pt>
                <c:pt idx="453">
                  <c:v>1.37374890828325E6</c:v>
                </c:pt>
                <c:pt idx="454">
                  <c:v>1.37374770137087E6</c:v>
                </c:pt>
                <c:pt idx="455">
                  <c:v>1.3737471247557E6</c:v>
                </c:pt>
                <c:pt idx="456">
                  <c:v>1.3737443129103E6</c:v>
                </c:pt>
                <c:pt idx="457">
                  <c:v>1.37374402938619E6</c:v>
                </c:pt>
                <c:pt idx="458">
                  <c:v>1.37374262165436E6</c:v>
                </c:pt>
                <c:pt idx="459">
                  <c:v>1.37374159897104E6</c:v>
                </c:pt>
                <c:pt idx="460">
                  <c:v>1.37374081762565E6</c:v>
                </c:pt>
                <c:pt idx="461">
                  <c:v>1.37373947633724E6</c:v>
                </c:pt>
                <c:pt idx="462">
                  <c:v>1.37374012594603E6</c:v>
                </c:pt>
                <c:pt idx="463">
                  <c:v>1.3737378111667E6</c:v>
                </c:pt>
                <c:pt idx="464">
                  <c:v>1.37373765477321E6</c:v>
                </c:pt>
                <c:pt idx="465">
                  <c:v>1.37373844034573E6</c:v>
                </c:pt>
                <c:pt idx="466">
                  <c:v>1.37374054218722E6</c:v>
                </c:pt>
                <c:pt idx="467">
                  <c:v>1.37373735962425E6</c:v>
                </c:pt>
                <c:pt idx="468">
                  <c:v>1.37373539947498E6</c:v>
                </c:pt>
                <c:pt idx="469">
                  <c:v>1.37373432317226E6</c:v>
                </c:pt>
                <c:pt idx="470">
                  <c:v>1.3737348839945E6</c:v>
                </c:pt>
                <c:pt idx="471">
                  <c:v>1.3737367873793E6</c:v>
                </c:pt>
                <c:pt idx="472">
                  <c:v>1.37373300939618E6</c:v>
                </c:pt>
                <c:pt idx="473">
                  <c:v>1.37373127131846E6</c:v>
                </c:pt>
                <c:pt idx="474">
                  <c:v>1.3737323749352E6</c:v>
                </c:pt>
                <c:pt idx="475">
                  <c:v>1.373735354617E6</c:v>
                </c:pt>
                <c:pt idx="476">
                  <c:v>1.37373167055532E6</c:v>
                </c:pt>
                <c:pt idx="477">
                  <c:v>1.37373244650974E6</c:v>
                </c:pt>
                <c:pt idx="478">
                  <c:v>1.37373330865015E6</c:v>
                </c:pt>
                <c:pt idx="479">
                  <c:v>1.3737325687451E6</c:v>
                </c:pt>
                <c:pt idx="480">
                  <c:v>1.37373347674226E6</c:v>
                </c:pt>
                <c:pt idx="481">
                  <c:v>1.37373290738796E6</c:v>
                </c:pt>
                <c:pt idx="482">
                  <c:v>1.37373284212822E6</c:v>
                </c:pt>
                <c:pt idx="483">
                  <c:v>1.37373266882825E6</c:v>
                </c:pt>
                <c:pt idx="484">
                  <c:v>1.37373240399256E6</c:v>
                </c:pt>
                <c:pt idx="485">
                  <c:v>1.37373221437543E6</c:v>
                </c:pt>
                <c:pt idx="486">
                  <c:v>1.37373194854232E6</c:v>
                </c:pt>
                <c:pt idx="487">
                  <c:v>1.37373358887732E6</c:v>
                </c:pt>
                <c:pt idx="488">
                  <c:v>1.37373369379324E6</c:v>
                </c:pt>
                <c:pt idx="489">
                  <c:v>1.37373286208813E6</c:v>
                </c:pt>
                <c:pt idx="490">
                  <c:v>1.37373311746258E6</c:v>
                </c:pt>
                <c:pt idx="491">
                  <c:v>1.37373327884126E6</c:v>
                </c:pt>
                <c:pt idx="492">
                  <c:v>1.37373344298637E6</c:v>
                </c:pt>
                <c:pt idx="493">
                  <c:v>1.37373306774082E6</c:v>
                </c:pt>
                <c:pt idx="494">
                  <c:v>1.37373299098646E6</c:v>
                </c:pt>
                <c:pt idx="495">
                  <c:v>1.37373300509906E6</c:v>
                </c:pt>
                <c:pt idx="496">
                  <c:v>1.37373337064241E6</c:v>
                </c:pt>
                <c:pt idx="497">
                  <c:v>1.37373346746622E6</c:v>
                </c:pt>
                <c:pt idx="498">
                  <c:v>1.37373348325699E6</c:v>
                </c:pt>
                <c:pt idx="499">
                  <c:v>1.37373292018634E6</c:v>
                </c:pt>
                <c:pt idx="500">
                  <c:v>1.37373294633898E6</c:v>
                </c:pt>
                <c:pt idx="501">
                  <c:v>1.37373368087592E6</c:v>
                </c:pt>
                <c:pt idx="502">
                  <c:v>1.37373318477681E6</c:v>
                </c:pt>
                <c:pt idx="503">
                  <c:v>1.3737322609766E6</c:v>
                </c:pt>
                <c:pt idx="504">
                  <c:v>1.37373232490847E6</c:v>
                </c:pt>
                <c:pt idx="505">
                  <c:v>1.37373265591271E6</c:v>
                </c:pt>
                <c:pt idx="506">
                  <c:v>1.37373223774593E6</c:v>
                </c:pt>
                <c:pt idx="507">
                  <c:v>1.37373146756577E6</c:v>
                </c:pt>
                <c:pt idx="508">
                  <c:v>1.37373118761648E6</c:v>
                </c:pt>
                <c:pt idx="509">
                  <c:v>1.3737316145362E6</c:v>
                </c:pt>
                <c:pt idx="510">
                  <c:v>1.37373101837759E6</c:v>
                </c:pt>
                <c:pt idx="511">
                  <c:v>1.37373174316567E6</c:v>
                </c:pt>
                <c:pt idx="512">
                  <c:v>1.37373104257928E6</c:v>
                </c:pt>
                <c:pt idx="513">
                  <c:v>1.37373126808837E6</c:v>
                </c:pt>
                <c:pt idx="514">
                  <c:v>1.37373141234976E6</c:v>
                </c:pt>
                <c:pt idx="515">
                  <c:v>1.37373104780403E6</c:v>
                </c:pt>
                <c:pt idx="516">
                  <c:v>1.37373116913928E6</c:v>
                </c:pt>
                <c:pt idx="517">
                  <c:v>1.37373095143937E6</c:v>
                </c:pt>
                <c:pt idx="518">
                  <c:v>1.37373157758911E6</c:v>
                </c:pt>
                <c:pt idx="519">
                  <c:v>1.37373128363517E6</c:v>
                </c:pt>
                <c:pt idx="520">
                  <c:v>1.37373148191136E6</c:v>
                </c:pt>
                <c:pt idx="521">
                  <c:v>1.37373122053404E6</c:v>
                </c:pt>
                <c:pt idx="522">
                  <c:v>1.37373091936421E6</c:v>
                </c:pt>
                <c:pt idx="523">
                  <c:v>1.37373116204059E6</c:v>
                </c:pt>
                <c:pt idx="524">
                  <c:v>1.37373110302448E6</c:v>
                </c:pt>
                <c:pt idx="525">
                  <c:v>1.37373147420395E6</c:v>
                </c:pt>
                <c:pt idx="526">
                  <c:v>1.37373099072402E6</c:v>
                </c:pt>
                <c:pt idx="527">
                  <c:v>1.37373101305582E6</c:v>
                </c:pt>
                <c:pt idx="528">
                  <c:v>1.37373106689439E6</c:v>
                </c:pt>
                <c:pt idx="529">
                  <c:v>1.37373123534947E6</c:v>
                </c:pt>
                <c:pt idx="530">
                  <c:v>1.37373079748893E6</c:v>
                </c:pt>
                <c:pt idx="531">
                  <c:v>1.37373066514221E6</c:v>
                </c:pt>
                <c:pt idx="532">
                  <c:v>1.3737306225997E6</c:v>
                </c:pt>
                <c:pt idx="533">
                  <c:v>1.37373064149044E6</c:v>
                </c:pt>
                <c:pt idx="534">
                  <c:v>1.37373072172658E6</c:v>
                </c:pt>
                <c:pt idx="535">
                  <c:v>1.37373030721222E6</c:v>
                </c:pt>
                <c:pt idx="536">
                  <c:v>1.37373034117418E6</c:v>
                </c:pt>
                <c:pt idx="537">
                  <c:v>1.373729917841E6</c:v>
                </c:pt>
                <c:pt idx="538">
                  <c:v>1.37373027818561E6</c:v>
                </c:pt>
                <c:pt idx="539">
                  <c:v>1.37373045105835E6</c:v>
                </c:pt>
                <c:pt idx="540">
                  <c:v>1.37373027994016E6</c:v>
                </c:pt>
                <c:pt idx="541">
                  <c:v>1.37373021921211E6</c:v>
                </c:pt>
                <c:pt idx="542">
                  <c:v>1.3737303323139E6</c:v>
                </c:pt>
                <c:pt idx="543">
                  <c:v>1.37373031086693E6</c:v>
                </c:pt>
                <c:pt idx="544">
                  <c:v>1.37373055332177E6</c:v>
                </c:pt>
                <c:pt idx="545">
                  <c:v>1.37373004696683E6</c:v>
                </c:pt>
                <c:pt idx="546">
                  <c:v>1.37373016533701E6</c:v>
                </c:pt>
                <c:pt idx="547">
                  <c:v>1.37373028476096E6</c:v>
                </c:pt>
                <c:pt idx="548">
                  <c:v>1.3737303212811E6</c:v>
                </c:pt>
                <c:pt idx="549">
                  <c:v>1.3737301179893E6</c:v>
                </c:pt>
                <c:pt idx="550">
                  <c:v>1.37373038976861E6</c:v>
                </c:pt>
                <c:pt idx="551">
                  <c:v>1.37373006627831E6</c:v>
                </c:pt>
                <c:pt idx="552">
                  <c:v>1.37373038015967E6</c:v>
                </c:pt>
                <c:pt idx="553">
                  <c:v>1.37373039894623E6</c:v>
                </c:pt>
                <c:pt idx="554">
                  <c:v>1.37373029245266E6</c:v>
                </c:pt>
                <c:pt idx="555">
                  <c:v>1.37373027177568E6</c:v>
                </c:pt>
                <c:pt idx="556">
                  <c:v>1.37373025010802E6</c:v>
                </c:pt>
                <c:pt idx="557">
                  <c:v>1.37373027807211E6</c:v>
                </c:pt>
                <c:pt idx="558">
                  <c:v>1.37373018328055E6</c:v>
                </c:pt>
                <c:pt idx="559">
                  <c:v>1.37373018374362E6</c:v>
                </c:pt>
                <c:pt idx="560">
                  <c:v>1.37373016843623E6</c:v>
                </c:pt>
                <c:pt idx="561">
                  <c:v>1.3737301931904E6</c:v>
                </c:pt>
                <c:pt idx="562">
                  <c:v>1.37373004576832E6</c:v>
                </c:pt>
                <c:pt idx="563">
                  <c:v>1.37373019496897E6</c:v>
                </c:pt>
                <c:pt idx="564">
                  <c:v>1.3737300568806E6</c:v>
                </c:pt>
                <c:pt idx="565">
                  <c:v>1.37372990069472E6</c:v>
                </c:pt>
                <c:pt idx="566">
                  <c:v>1.37372989182828E6</c:v>
                </c:pt>
                <c:pt idx="567">
                  <c:v>1.37372987532866E6</c:v>
                </c:pt>
                <c:pt idx="568">
                  <c:v>1.37372993456233E6</c:v>
                </c:pt>
                <c:pt idx="569">
                  <c:v>1.37372983678868E6</c:v>
                </c:pt>
                <c:pt idx="570">
                  <c:v>1.3737299534927E6</c:v>
                </c:pt>
                <c:pt idx="571">
                  <c:v>1.37372975616296E6</c:v>
                </c:pt>
                <c:pt idx="572">
                  <c:v>1.37372969083624E6</c:v>
                </c:pt>
                <c:pt idx="573">
                  <c:v>1.37372973334643E6</c:v>
                </c:pt>
                <c:pt idx="574">
                  <c:v>1.37372969941197E6</c:v>
                </c:pt>
                <c:pt idx="575">
                  <c:v>1.37372970637514E6</c:v>
                </c:pt>
                <c:pt idx="576">
                  <c:v>1.3737297630443E6</c:v>
                </c:pt>
                <c:pt idx="577">
                  <c:v>1.37372970049344E6</c:v>
                </c:pt>
                <c:pt idx="578">
                  <c:v>1.37372983585948E6</c:v>
                </c:pt>
                <c:pt idx="579">
                  <c:v>1.37372970922295E6</c:v>
                </c:pt>
                <c:pt idx="580">
                  <c:v>1.37372972755009E6</c:v>
                </c:pt>
                <c:pt idx="581">
                  <c:v>1.3737296932395E6</c:v>
                </c:pt>
                <c:pt idx="582">
                  <c:v>1.37372967490378E6</c:v>
                </c:pt>
                <c:pt idx="583">
                  <c:v>1.37372961996702E6</c:v>
                </c:pt>
                <c:pt idx="584">
                  <c:v>1.37372957037075E6</c:v>
                </c:pt>
                <c:pt idx="585">
                  <c:v>1.37372967000877E6</c:v>
                </c:pt>
                <c:pt idx="586">
                  <c:v>1.37372952543164E6</c:v>
                </c:pt>
                <c:pt idx="587">
                  <c:v>1.37372973596885E6</c:v>
                </c:pt>
                <c:pt idx="588">
                  <c:v>1.37372951482469E6</c:v>
                </c:pt>
                <c:pt idx="589">
                  <c:v>1.37372961472856E6</c:v>
                </c:pt>
                <c:pt idx="590">
                  <c:v>1.37372946855449E6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TV y TA!$C$2:$C$592</c:f>
              <c:numCache>
                <c:formatCode>General</c:formatCode>
                <c:ptCount val="591"/>
                <c:pt idx="0">
                  <c:v>3.033639312677E6</c:v>
                </c:pt>
                <c:pt idx="1">
                  <c:v>3.033639312677E6</c:v>
                </c:pt>
                <c:pt idx="2">
                  <c:v>3.033639312677E6</c:v>
                </c:pt>
                <c:pt idx="3">
                  <c:v>3.033639312677E6</c:v>
                </c:pt>
                <c:pt idx="4">
                  <c:v>3.033639312677E6</c:v>
                </c:pt>
                <c:pt idx="5">
                  <c:v>3.033639312677E6</c:v>
                </c:pt>
                <c:pt idx="6">
                  <c:v>3.033639312677E6</c:v>
                </c:pt>
                <c:pt idx="7">
                  <c:v>3.033639312677E6</c:v>
                </c:pt>
                <c:pt idx="8">
                  <c:v>3.033639312677E6</c:v>
                </c:pt>
                <c:pt idx="9">
                  <c:v>3.033639312677E6</c:v>
                </c:pt>
                <c:pt idx="10">
                  <c:v>3.033639312677E6</c:v>
                </c:pt>
                <c:pt idx="11">
                  <c:v>3.033639312677E6</c:v>
                </c:pt>
                <c:pt idx="12">
                  <c:v>3.033639312677E6</c:v>
                </c:pt>
                <c:pt idx="13">
                  <c:v>3.033639312677E6</c:v>
                </c:pt>
                <c:pt idx="14">
                  <c:v>3.033639312677E6</c:v>
                </c:pt>
                <c:pt idx="15">
                  <c:v>3.033639312677E6</c:v>
                </c:pt>
                <c:pt idx="16">
                  <c:v>3.033639312677E6</c:v>
                </c:pt>
                <c:pt idx="17">
                  <c:v>3.033639312677E6</c:v>
                </c:pt>
                <c:pt idx="18">
                  <c:v>3.033639312677E6</c:v>
                </c:pt>
                <c:pt idx="19">
                  <c:v>3.033639312677E6</c:v>
                </c:pt>
                <c:pt idx="20">
                  <c:v>3.033639312677E6</c:v>
                </c:pt>
                <c:pt idx="21">
                  <c:v>3.033639312677E6</c:v>
                </c:pt>
                <c:pt idx="22">
                  <c:v>3.033639312677E6</c:v>
                </c:pt>
                <c:pt idx="23">
                  <c:v>3.033639312677E6</c:v>
                </c:pt>
                <c:pt idx="24">
                  <c:v>3.033639312677E6</c:v>
                </c:pt>
                <c:pt idx="25">
                  <c:v>3.033639312677E6</c:v>
                </c:pt>
                <c:pt idx="26">
                  <c:v>3.033639312677E6</c:v>
                </c:pt>
                <c:pt idx="27">
                  <c:v>3.033639312677E6</c:v>
                </c:pt>
                <c:pt idx="28">
                  <c:v>3.033639312677E6</c:v>
                </c:pt>
                <c:pt idx="29">
                  <c:v>3.033639312677E6</c:v>
                </c:pt>
                <c:pt idx="30">
                  <c:v>3.033639312677E6</c:v>
                </c:pt>
                <c:pt idx="31">
                  <c:v>3.033639312677E6</c:v>
                </c:pt>
                <c:pt idx="32">
                  <c:v>3.033639312677E6</c:v>
                </c:pt>
                <c:pt idx="33">
                  <c:v>3.033639312677E6</c:v>
                </c:pt>
                <c:pt idx="34">
                  <c:v>3.033639312677E6</c:v>
                </c:pt>
                <c:pt idx="35">
                  <c:v>3.033639312677E6</c:v>
                </c:pt>
                <c:pt idx="36">
                  <c:v>3.033639312677E6</c:v>
                </c:pt>
                <c:pt idx="37">
                  <c:v>3.033639312677E6</c:v>
                </c:pt>
                <c:pt idx="38">
                  <c:v>3.033639312677E6</c:v>
                </c:pt>
                <c:pt idx="39">
                  <c:v>3.033639312677E6</c:v>
                </c:pt>
                <c:pt idx="40">
                  <c:v>3.033639312677E6</c:v>
                </c:pt>
                <c:pt idx="41">
                  <c:v>3.033639312677E6</c:v>
                </c:pt>
                <c:pt idx="42">
                  <c:v>3.033639312677E6</c:v>
                </c:pt>
                <c:pt idx="43">
                  <c:v>3.033639312677E6</c:v>
                </c:pt>
                <c:pt idx="44">
                  <c:v>3.033639312677E6</c:v>
                </c:pt>
                <c:pt idx="45">
                  <c:v>3.033639312677E6</c:v>
                </c:pt>
                <c:pt idx="46">
                  <c:v>3.033639312677E6</c:v>
                </c:pt>
                <c:pt idx="47">
                  <c:v>3.033639312677E6</c:v>
                </c:pt>
                <c:pt idx="48">
                  <c:v>3.033639312677E6</c:v>
                </c:pt>
                <c:pt idx="49">
                  <c:v>3.033639312677E6</c:v>
                </c:pt>
                <c:pt idx="50">
                  <c:v>3.033639312677E6</c:v>
                </c:pt>
                <c:pt idx="51">
                  <c:v>3.033639312677E6</c:v>
                </c:pt>
                <c:pt idx="52">
                  <c:v>3.033639312677E6</c:v>
                </c:pt>
                <c:pt idx="53">
                  <c:v>3.033639312677E6</c:v>
                </c:pt>
                <c:pt idx="54">
                  <c:v>3.033639312677E6</c:v>
                </c:pt>
                <c:pt idx="55">
                  <c:v>3.033639312677E6</c:v>
                </c:pt>
                <c:pt idx="56">
                  <c:v>3.033639312677E6</c:v>
                </c:pt>
                <c:pt idx="57">
                  <c:v>3.033639312677E6</c:v>
                </c:pt>
                <c:pt idx="58">
                  <c:v>3.033639312677E6</c:v>
                </c:pt>
                <c:pt idx="59">
                  <c:v>3.033639312677E6</c:v>
                </c:pt>
                <c:pt idx="60">
                  <c:v>3.033639312677E6</c:v>
                </c:pt>
                <c:pt idx="61">
                  <c:v>3.033639312677E6</c:v>
                </c:pt>
                <c:pt idx="62">
                  <c:v>3.033639312677E6</c:v>
                </c:pt>
                <c:pt idx="63">
                  <c:v>3.033639312677E6</c:v>
                </c:pt>
                <c:pt idx="64">
                  <c:v>3.033639312677E6</c:v>
                </c:pt>
                <c:pt idx="65">
                  <c:v>3.033639312677E6</c:v>
                </c:pt>
                <c:pt idx="66">
                  <c:v>3.033639312677E6</c:v>
                </c:pt>
                <c:pt idx="67">
                  <c:v>3.033639312677E6</c:v>
                </c:pt>
                <c:pt idx="68">
                  <c:v>3.033639312677E6</c:v>
                </c:pt>
                <c:pt idx="69">
                  <c:v>3.033639312677E6</c:v>
                </c:pt>
                <c:pt idx="70">
                  <c:v>3.033639312677E6</c:v>
                </c:pt>
                <c:pt idx="71">
                  <c:v>3.033639312677E6</c:v>
                </c:pt>
                <c:pt idx="72">
                  <c:v>3.033639312677E6</c:v>
                </c:pt>
                <c:pt idx="73">
                  <c:v>3.033639312677E6</c:v>
                </c:pt>
                <c:pt idx="74">
                  <c:v>3.033639312677E6</c:v>
                </c:pt>
                <c:pt idx="75">
                  <c:v>3.033639312677E6</c:v>
                </c:pt>
                <c:pt idx="76">
                  <c:v>3.033639312677E6</c:v>
                </c:pt>
                <c:pt idx="77">
                  <c:v>3.033639312677E6</c:v>
                </c:pt>
                <c:pt idx="78">
                  <c:v>3.033639312677E6</c:v>
                </c:pt>
                <c:pt idx="79">
                  <c:v>3.033639312677E6</c:v>
                </c:pt>
                <c:pt idx="80">
                  <c:v>3.033639312677E6</c:v>
                </c:pt>
                <c:pt idx="81">
                  <c:v>3.033639312677E6</c:v>
                </c:pt>
                <c:pt idx="82">
                  <c:v>3.033639312677E6</c:v>
                </c:pt>
                <c:pt idx="83">
                  <c:v>3.033639312677E6</c:v>
                </c:pt>
                <c:pt idx="84">
                  <c:v>3.033639312677E6</c:v>
                </c:pt>
                <c:pt idx="85">
                  <c:v>3.033639312677E6</c:v>
                </c:pt>
                <c:pt idx="86">
                  <c:v>3.033639312677E6</c:v>
                </c:pt>
                <c:pt idx="87">
                  <c:v>3.033639312677E6</c:v>
                </c:pt>
                <c:pt idx="88">
                  <c:v>3.033639312677E6</c:v>
                </c:pt>
                <c:pt idx="89">
                  <c:v>3.033639312677E6</c:v>
                </c:pt>
                <c:pt idx="90">
                  <c:v>3.033639312677E6</c:v>
                </c:pt>
                <c:pt idx="91">
                  <c:v>3.033639312677E6</c:v>
                </c:pt>
                <c:pt idx="92">
                  <c:v>3.033639312677E6</c:v>
                </c:pt>
                <c:pt idx="93">
                  <c:v>3.033639312677E6</c:v>
                </c:pt>
                <c:pt idx="94">
                  <c:v>3.033639312677E6</c:v>
                </c:pt>
                <c:pt idx="95">
                  <c:v>3.033639312677E6</c:v>
                </c:pt>
                <c:pt idx="96">
                  <c:v>3.033639312677E6</c:v>
                </c:pt>
                <c:pt idx="97">
                  <c:v>3.033639312677E6</c:v>
                </c:pt>
                <c:pt idx="98">
                  <c:v>3.033639312677E6</c:v>
                </c:pt>
                <c:pt idx="99">
                  <c:v>3.033639312677E6</c:v>
                </c:pt>
                <c:pt idx="100">
                  <c:v>3.033639312677E6</c:v>
                </c:pt>
                <c:pt idx="101">
                  <c:v>3.033639312677E6</c:v>
                </c:pt>
                <c:pt idx="102">
                  <c:v>3.033639312677E6</c:v>
                </c:pt>
                <c:pt idx="103">
                  <c:v>3.033639312677E6</c:v>
                </c:pt>
                <c:pt idx="104">
                  <c:v>3.033639312677E6</c:v>
                </c:pt>
                <c:pt idx="105">
                  <c:v>3.033639312677E6</c:v>
                </c:pt>
                <c:pt idx="106">
                  <c:v>3.033639312677E6</c:v>
                </c:pt>
                <c:pt idx="107">
                  <c:v>3.033639312677E6</c:v>
                </c:pt>
                <c:pt idx="108">
                  <c:v>3.033639312677E6</c:v>
                </c:pt>
                <c:pt idx="109">
                  <c:v>3.033639312677E6</c:v>
                </c:pt>
                <c:pt idx="110">
                  <c:v>3.033639312677E6</c:v>
                </c:pt>
                <c:pt idx="111">
                  <c:v>3.033639312677E6</c:v>
                </c:pt>
                <c:pt idx="112">
                  <c:v>3.033639312677E6</c:v>
                </c:pt>
                <c:pt idx="113">
                  <c:v>3.033639312677E6</c:v>
                </c:pt>
                <c:pt idx="114">
                  <c:v>3.033639312677E6</c:v>
                </c:pt>
                <c:pt idx="115">
                  <c:v>3.033639312677E6</c:v>
                </c:pt>
                <c:pt idx="116">
                  <c:v>3.033639312677E6</c:v>
                </c:pt>
                <c:pt idx="117">
                  <c:v>3.033639312677E6</c:v>
                </c:pt>
                <c:pt idx="118">
                  <c:v>3.033639312677E6</c:v>
                </c:pt>
                <c:pt idx="119">
                  <c:v>3.033639312677E6</c:v>
                </c:pt>
                <c:pt idx="120">
                  <c:v>3.033639312677E6</c:v>
                </c:pt>
                <c:pt idx="121">
                  <c:v>3.033639312677E6</c:v>
                </c:pt>
                <c:pt idx="122">
                  <c:v>3.033639312677E6</c:v>
                </c:pt>
                <c:pt idx="123">
                  <c:v>3.033639312677E6</c:v>
                </c:pt>
                <c:pt idx="124">
                  <c:v>3.033639312677E6</c:v>
                </c:pt>
                <c:pt idx="125">
                  <c:v>3.033639312677E6</c:v>
                </c:pt>
                <c:pt idx="126">
                  <c:v>3.033639312677E6</c:v>
                </c:pt>
                <c:pt idx="127">
                  <c:v>3.033639312677E6</c:v>
                </c:pt>
                <c:pt idx="128">
                  <c:v>3.033639312677E6</c:v>
                </c:pt>
                <c:pt idx="129">
                  <c:v>3.033639312677E6</c:v>
                </c:pt>
                <c:pt idx="130">
                  <c:v>3.033639312677E6</c:v>
                </c:pt>
                <c:pt idx="131">
                  <c:v>3.033639312677E6</c:v>
                </c:pt>
                <c:pt idx="132">
                  <c:v>3.033639312677E6</c:v>
                </c:pt>
                <c:pt idx="133">
                  <c:v>3.033639312677E6</c:v>
                </c:pt>
                <c:pt idx="134">
                  <c:v>3.033639312677E6</c:v>
                </c:pt>
                <c:pt idx="135">
                  <c:v>3.033639312677E6</c:v>
                </c:pt>
                <c:pt idx="136">
                  <c:v>3.033639312677E6</c:v>
                </c:pt>
                <c:pt idx="137">
                  <c:v>3.033639312677E6</c:v>
                </c:pt>
                <c:pt idx="138">
                  <c:v>3.033639312677E6</c:v>
                </c:pt>
                <c:pt idx="139">
                  <c:v>3.033639312677E6</c:v>
                </c:pt>
                <c:pt idx="140">
                  <c:v>3.033639312677E6</c:v>
                </c:pt>
                <c:pt idx="141">
                  <c:v>3.033639312677E6</c:v>
                </c:pt>
                <c:pt idx="142">
                  <c:v>3.033639312677E6</c:v>
                </c:pt>
                <c:pt idx="143">
                  <c:v>3.033639312677E6</c:v>
                </c:pt>
                <c:pt idx="144">
                  <c:v>3.033639312677E6</c:v>
                </c:pt>
                <c:pt idx="145">
                  <c:v>3.033639312677E6</c:v>
                </c:pt>
                <c:pt idx="146">
                  <c:v>3.033639312677E6</c:v>
                </c:pt>
                <c:pt idx="147">
                  <c:v>3.033639312677E6</c:v>
                </c:pt>
                <c:pt idx="148">
                  <c:v>3.033639312677E6</c:v>
                </c:pt>
                <c:pt idx="149">
                  <c:v>3.033639312677E6</c:v>
                </c:pt>
                <c:pt idx="150">
                  <c:v>3.033639312677E6</c:v>
                </c:pt>
                <c:pt idx="151">
                  <c:v>3.033639312677E6</c:v>
                </c:pt>
                <c:pt idx="152">
                  <c:v>3.033639312677E6</c:v>
                </c:pt>
                <c:pt idx="153">
                  <c:v>3.033639312677E6</c:v>
                </c:pt>
                <c:pt idx="154">
                  <c:v>3.033639312677E6</c:v>
                </c:pt>
                <c:pt idx="155">
                  <c:v>3.033639312677E6</c:v>
                </c:pt>
                <c:pt idx="156">
                  <c:v>3.033639312677E6</c:v>
                </c:pt>
                <c:pt idx="157">
                  <c:v>3.033639312677E6</c:v>
                </c:pt>
                <c:pt idx="158">
                  <c:v>3.033639312677E6</c:v>
                </c:pt>
                <c:pt idx="159">
                  <c:v>3.033639312677E6</c:v>
                </c:pt>
                <c:pt idx="160">
                  <c:v>3.033639312677E6</c:v>
                </c:pt>
                <c:pt idx="161">
                  <c:v>3.033639312677E6</c:v>
                </c:pt>
                <c:pt idx="162">
                  <c:v>3.033639312677E6</c:v>
                </c:pt>
                <c:pt idx="163">
                  <c:v>3.033639312677E6</c:v>
                </c:pt>
                <c:pt idx="164">
                  <c:v>3.033639312677E6</c:v>
                </c:pt>
                <c:pt idx="165">
                  <c:v>3.033639312677E6</c:v>
                </c:pt>
                <c:pt idx="166">
                  <c:v>3.033639312677E6</c:v>
                </c:pt>
                <c:pt idx="167">
                  <c:v>3.033639312677E6</c:v>
                </c:pt>
                <c:pt idx="168">
                  <c:v>3.033639312677E6</c:v>
                </c:pt>
                <c:pt idx="169">
                  <c:v>3.033639312677E6</c:v>
                </c:pt>
                <c:pt idx="170">
                  <c:v>3.033639312677E6</c:v>
                </c:pt>
                <c:pt idx="171">
                  <c:v>3.033639312677E6</c:v>
                </c:pt>
                <c:pt idx="172">
                  <c:v>3.033639312677E6</c:v>
                </c:pt>
                <c:pt idx="173">
                  <c:v>3.033639312677E6</c:v>
                </c:pt>
                <c:pt idx="174">
                  <c:v>3.033639312677E6</c:v>
                </c:pt>
                <c:pt idx="175">
                  <c:v>3.033639312677E6</c:v>
                </c:pt>
                <c:pt idx="176">
                  <c:v>3.033639312677E6</c:v>
                </c:pt>
                <c:pt idx="177">
                  <c:v>3.033639312677E6</c:v>
                </c:pt>
                <c:pt idx="178">
                  <c:v>3.033639312677E6</c:v>
                </c:pt>
                <c:pt idx="179">
                  <c:v>3.033639312677E6</c:v>
                </c:pt>
                <c:pt idx="180">
                  <c:v>3.033639312677E6</c:v>
                </c:pt>
                <c:pt idx="181">
                  <c:v>3.033639312677E6</c:v>
                </c:pt>
                <c:pt idx="182">
                  <c:v>3.033639312677E6</c:v>
                </c:pt>
                <c:pt idx="183">
                  <c:v>3.033639312677E6</c:v>
                </c:pt>
                <c:pt idx="184">
                  <c:v>3.033639312677E6</c:v>
                </c:pt>
                <c:pt idx="185">
                  <c:v>3.033639312677E6</c:v>
                </c:pt>
                <c:pt idx="186">
                  <c:v>3.033639312677E6</c:v>
                </c:pt>
                <c:pt idx="187">
                  <c:v>3.033639312677E6</c:v>
                </c:pt>
                <c:pt idx="188">
                  <c:v>3.033639312677E6</c:v>
                </c:pt>
                <c:pt idx="189">
                  <c:v>3.033639312677E6</c:v>
                </c:pt>
                <c:pt idx="190">
                  <c:v>3.033639312677E6</c:v>
                </c:pt>
                <c:pt idx="191">
                  <c:v>3.033639312677E6</c:v>
                </c:pt>
                <c:pt idx="192">
                  <c:v>3.033639312677E6</c:v>
                </c:pt>
                <c:pt idx="193">
                  <c:v>3.033639312677E6</c:v>
                </c:pt>
                <c:pt idx="194">
                  <c:v>3.033639312677E6</c:v>
                </c:pt>
                <c:pt idx="195">
                  <c:v>3.033639312677E6</c:v>
                </c:pt>
                <c:pt idx="196">
                  <c:v>3.033639312677E6</c:v>
                </c:pt>
                <c:pt idx="197">
                  <c:v>3.033639312677E6</c:v>
                </c:pt>
                <c:pt idx="198">
                  <c:v>3.033639312677E6</c:v>
                </c:pt>
                <c:pt idx="199">
                  <c:v>3.033639312677E6</c:v>
                </c:pt>
                <c:pt idx="200">
                  <c:v>3.033639312677E6</c:v>
                </c:pt>
                <c:pt idx="201">
                  <c:v>3.033639312677E6</c:v>
                </c:pt>
                <c:pt idx="202">
                  <c:v>3.033639312677E6</c:v>
                </c:pt>
                <c:pt idx="203">
                  <c:v>3.033639312677E6</c:v>
                </c:pt>
                <c:pt idx="204">
                  <c:v>3.033639312677E6</c:v>
                </c:pt>
                <c:pt idx="205">
                  <c:v>3.033639312677E6</c:v>
                </c:pt>
                <c:pt idx="206">
                  <c:v>3.033639312677E6</c:v>
                </c:pt>
                <c:pt idx="207">
                  <c:v>3.033639312677E6</c:v>
                </c:pt>
                <c:pt idx="208">
                  <c:v>3.033639312677E6</c:v>
                </c:pt>
                <c:pt idx="209">
                  <c:v>3.033639312677E6</c:v>
                </c:pt>
                <c:pt idx="210">
                  <c:v>3.033639312677E6</c:v>
                </c:pt>
                <c:pt idx="211">
                  <c:v>3.033639312677E6</c:v>
                </c:pt>
                <c:pt idx="212">
                  <c:v>3.033639312677E6</c:v>
                </c:pt>
                <c:pt idx="213">
                  <c:v>3.033639312677E6</c:v>
                </c:pt>
                <c:pt idx="214">
                  <c:v>3.033639312677E6</c:v>
                </c:pt>
                <c:pt idx="215">
                  <c:v>3.033639312677E6</c:v>
                </c:pt>
                <c:pt idx="216">
                  <c:v>3.033639312677E6</c:v>
                </c:pt>
                <c:pt idx="217">
                  <c:v>3.033639312677E6</c:v>
                </c:pt>
                <c:pt idx="218">
                  <c:v>3.033639312677E6</c:v>
                </c:pt>
                <c:pt idx="219">
                  <c:v>3.033639312677E6</c:v>
                </c:pt>
                <c:pt idx="220">
                  <c:v>3.033639312677E6</c:v>
                </c:pt>
                <c:pt idx="221">
                  <c:v>3.033639312677E6</c:v>
                </c:pt>
                <c:pt idx="222">
                  <c:v>3.033639312677E6</c:v>
                </c:pt>
                <c:pt idx="223">
                  <c:v>3.033639312677E6</c:v>
                </c:pt>
                <c:pt idx="224">
                  <c:v>3.033639312677E6</c:v>
                </c:pt>
                <c:pt idx="225">
                  <c:v>3.033639312677E6</c:v>
                </c:pt>
                <c:pt idx="226">
                  <c:v>3.033639312677E6</c:v>
                </c:pt>
                <c:pt idx="227">
                  <c:v>3.033639312677E6</c:v>
                </c:pt>
                <c:pt idx="228">
                  <c:v>3.033639312677E6</c:v>
                </c:pt>
                <c:pt idx="229">
                  <c:v>3.033639312677E6</c:v>
                </c:pt>
                <c:pt idx="230">
                  <c:v>3.033639312677E6</c:v>
                </c:pt>
                <c:pt idx="231">
                  <c:v>3.033639312677E6</c:v>
                </c:pt>
                <c:pt idx="232">
                  <c:v>3.033639312677E6</c:v>
                </c:pt>
                <c:pt idx="233">
                  <c:v>3.033639312677E6</c:v>
                </c:pt>
                <c:pt idx="234">
                  <c:v>3.033639312677E6</c:v>
                </c:pt>
                <c:pt idx="235">
                  <c:v>3.033639312677E6</c:v>
                </c:pt>
                <c:pt idx="236">
                  <c:v>3.033639312677E6</c:v>
                </c:pt>
                <c:pt idx="237">
                  <c:v>3.033639312677E6</c:v>
                </c:pt>
                <c:pt idx="238">
                  <c:v>3.033639312677E6</c:v>
                </c:pt>
                <c:pt idx="239">
                  <c:v>3.033639312677E6</c:v>
                </c:pt>
                <c:pt idx="240">
                  <c:v>3.033639312677E6</c:v>
                </c:pt>
                <c:pt idx="241">
                  <c:v>3.033639312677E6</c:v>
                </c:pt>
                <c:pt idx="242">
                  <c:v>3.033639312677E6</c:v>
                </c:pt>
                <c:pt idx="243">
                  <c:v>3.033639312677E6</c:v>
                </c:pt>
                <c:pt idx="244">
                  <c:v>3.033639312677E6</c:v>
                </c:pt>
                <c:pt idx="245">
                  <c:v>3.033639312677E6</c:v>
                </c:pt>
                <c:pt idx="246">
                  <c:v>3.033639312677E6</c:v>
                </c:pt>
                <c:pt idx="247">
                  <c:v>3.033639312677E6</c:v>
                </c:pt>
                <c:pt idx="248">
                  <c:v>3.033639312677E6</c:v>
                </c:pt>
                <c:pt idx="249">
                  <c:v>3.033639312677E6</c:v>
                </c:pt>
                <c:pt idx="250">
                  <c:v>3.033639312677E6</c:v>
                </c:pt>
                <c:pt idx="251">
                  <c:v>3.033639312677E6</c:v>
                </c:pt>
                <c:pt idx="252">
                  <c:v>3.033639312677E6</c:v>
                </c:pt>
                <c:pt idx="253">
                  <c:v>3.033639312677E6</c:v>
                </c:pt>
                <c:pt idx="254">
                  <c:v>3.033639312677E6</c:v>
                </c:pt>
                <c:pt idx="255">
                  <c:v>3.033639312677E6</c:v>
                </c:pt>
                <c:pt idx="256">
                  <c:v>3.033639312677E6</c:v>
                </c:pt>
                <c:pt idx="257">
                  <c:v>3.033639312677E6</c:v>
                </c:pt>
                <c:pt idx="258">
                  <c:v>3.033639312677E6</c:v>
                </c:pt>
                <c:pt idx="259">
                  <c:v>3.033639312677E6</c:v>
                </c:pt>
                <c:pt idx="260">
                  <c:v>3.033639312677E6</c:v>
                </c:pt>
                <c:pt idx="261">
                  <c:v>3.033639312677E6</c:v>
                </c:pt>
                <c:pt idx="262">
                  <c:v>3.033639312677E6</c:v>
                </c:pt>
                <c:pt idx="263">
                  <c:v>3.033639312677E6</c:v>
                </c:pt>
                <c:pt idx="264">
                  <c:v>3.033639312677E6</c:v>
                </c:pt>
                <c:pt idx="265">
                  <c:v>3.033639312677E6</c:v>
                </c:pt>
                <c:pt idx="266">
                  <c:v>3.033639312677E6</c:v>
                </c:pt>
                <c:pt idx="267">
                  <c:v>3.033639312677E6</c:v>
                </c:pt>
                <c:pt idx="268">
                  <c:v>3.033639312677E6</c:v>
                </c:pt>
                <c:pt idx="269">
                  <c:v>3.033639312677E6</c:v>
                </c:pt>
                <c:pt idx="270">
                  <c:v>3.033639312677E6</c:v>
                </c:pt>
                <c:pt idx="271">
                  <c:v>3.033639312677E6</c:v>
                </c:pt>
                <c:pt idx="272">
                  <c:v>3.033639312677E6</c:v>
                </c:pt>
                <c:pt idx="273">
                  <c:v>3.033639312677E6</c:v>
                </c:pt>
                <c:pt idx="274">
                  <c:v>3.033639312677E6</c:v>
                </c:pt>
                <c:pt idx="275">
                  <c:v>3.033639312677E6</c:v>
                </c:pt>
                <c:pt idx="276">
                  <c:v>3.033639312677E6</c:v>
                </c:pt>
                <c:pt idx="277">
                  <c:v>3.033639312677E6</c:v>
                </c:pt>
                <c:pt idx="278">
                  <c:v>3.033639312677E6</c:v>
                </c:pt>
                <c:pt idx="279">
                  <c:v>3.033639312677E6</c:v>
                </c:pt>
                <c:pt idx="280">
                  <c:v>3.033639312677E6</c:v>
                </c:pt>
                <c:pt idx="281">
                  <c:v>3.033639312677E6</c:v>
                </c:pt>
                <c:pt idx="282">
                  <c:v>3.033639312677E6</c:v>
                </c:pt>
                <c:pt idx="283">
                  <c:v>3.033639312677E6</c:v>
                </c:pt>
                <c:pt idx="284">
                  <c:v>3.033639312677E6</c:v>
                </c:pt>
                <c:pt idx="285">
                  <c:v>3.033639312677E6</c:v>
                </c:pt>
                <c:pt idx="286">
                  <c:v>3.033639312677E6</c:v>
                </c:pt>
                <c:pt idx="287">
                  <c:v>3.033639312677E6</c:v>
                </c:pt>
                <c:pt idx="288">
                  <c:v>3.033639312677E6</c:v>
                </c:pt>
                <c:pt idx="289">
                  <c:v>3.033639312677E6</c:v>
                </c:pt>
                <c:pt idx="290">
                  <c:v>3.033639312677E6</c:v>
                </c:pt>
                <c:pt idx="291">
                  <c:v>3.033639312677E6</c:v>
                </c:pt>
                <c:pt idx="292">
                  <c:v>3.033639312677E6</c:v>
                </c:pt>
                <c:pt idx="293">
                  <c:v>3.033639312677E6</c:v>
                </c:pt>
                <c:pt idx="294">
                  <c:v>3.033639312677E6</c:v>
                </c:pt>
                <c:pt idx="295">
                  <c:v>3.033639312677E6</c:v>
                </c:pt>
                <c:pt idx="296">
                  <c:v>3.033639312677E6</c:v>
                </c:pt>
                <c:pt idx="297">
                  <c:v>3.033639312677E6</c:v>
                </c:pt>
                <c:pt idx="298">
                  <c:v>3.033639312677E6</c:v>
                </c:pt>
                <c:pt idx="299">
                  <c:v>3.033639312677E6</c:v>
                </c:pt>
                <c:pt idx="300">
                  <c:v>3.033639312677E6</c:v>
                </c:pt>
                <c:pt idx="301">
                  <c:v>3.033639312677E6</c:v>
                </c:pt>
                <c:pt idx="302">
                  <c:v>3.033639312677E6</c:v>
                </c:pt>
                <c:pt idx="303">
                  <c:v>3.033639312677E6</c:v>
                </c:pt>
                <c:pt idx="304">
                  <c:v>3.033639312677E6</c:v>
                </c:pt>
                <c:pt idx="305">
                  <c:v>3.033639312677E6</c:v>
                </c:pt>
                <c:pt idx="306">
                  <c:v>3.033639312677E6</c:v>
                </c:pt>
                <c:pt idx="307">
                  <c:v>3.033639312677E6</c:v>
                </c:pt>
                <c:pt idx="308">
                  <c:v>3.033639312677E6</c:v>
                </c:pt>
                <c:pt idx="309">
                  <c:v>3.033639312677E6</c:v>
                </c:pt>
                <c:pt idx="310">
                  <c:v>3.033639312677E6</c:v>
                </c:pt>
                <c:pt idx="311">
                  <c:v>3.033639312677E6</c:v>
                </c:pt>
                <c:pt idx="312">
                  <c:v>3.033639312677E6</c:v>
                </c:pt>
                <c:pt idx="313">
                  <c:v>3.033639312677E6</c:v>
                </c:pt>
                <c:pt idx="314">
                  <c:v>3.033639312677E6</c:v>
                </c:pt>
                <c:pt idx="315">
                  <c:v>3.033639312677E6</c:v>
                </c:pt>
                <c:pt idx="316">
                  <c:v>3.033639312677E6</c:v>
                </c:pt>
                <c:pt idx="317">
                  <c:v>3.033639312677E6</c:v>
                </c:pt>
                <c:pt idx="318">
                  <c:v>3.033639312677E6</c:v>
                </c:pt>
                <c:pt idx="319">
                  <c:v>3.033639312677E6</c:v>
                </c:pt>
                <c:pt idx="320">
                  <c:v>3.033639312677E6</c:v>
                </c:pt>
                <c:pt idx="321">
                  <c:v>3.033639312677E6</c:v>
                </c:pt>
                <c:pt idx="322">
                  <c:v>3.033639312677E6</c:v>
                </c:pt>
                <c:pt idx="323">
                  <c:v>3.033639312677E6</c:v>
                </c:pt>
                <c:pt idx="324">
                  <c:v>3.033639312677E6</c:v>
                </c:pt>
                <c:pt idx="325">
                  <c:v>3.033639312677E6</c:v>
                </c:pt>
                <c:pt idx="326">
                  <c:v>3.033639312677E6</c:v>
                </c:pt>
                <c:pt idx="327">
                  <c:v>3.033639312677E6</c:v>
                </c:pt>
                <c:pt idx="328">
                  <c:v>3.033639312677E6</c:v>
                </c:pt>
                <c:pt idx="329">
                  <c:v>3.033639312677E6</c:v>
                </c:pt>
                <c:pt idx="330">
                  <c:v>3.033639312677E6</c:v>
                </c:pt>
                <c:pt idx="331">
                  <c:v>3.033639312677E6</c:v>
                </c:pt>
                <c:pt idx="332">
                  <c:v>3.033639312677E6</c:v>
                </c:pt>
                <c:pt idx="333">
                  <c:v>3.033639312677E6</c:v>
                </c:pt>
                <c:pt idx="334">
                  <c:v>3.033639312677E6</c:v>
                </c:pt>
                <c:pt idx="335">
                  <c:v>3.033639312677E6</c:v>
                </c:pt>
                <c:pt idx="336">
                  <c:v>3.033639312677E6</c:v>
                </c:pt>
                <c:pt idx="337">
                  <c:v>3.033639312677E6</c:v>
                </c:pt>
                <c:pt idx="338">
                  <c:v>3.033639312677E6</c:v>
                </c:pt>
                <c:pt idx="339">
                  <c:v>3.033639312677E6</c:v>
                </c:pt>
                <c:pt idx="340">
                  <c:v>3.033639312677E6</c:v>
                </c:pt>
                <c:pt idx="341">
                  <c:v>3.033639312677E6</c:v>
                </c:pt>
                <c:pt idx="342">
                  <c:v>3.033639312677E6</c:v>
                </c:pt>
                <c:pt idx="343">
                  <c:v>3.033639312677E6</c:v>
                </c:pt>
                <c:pt idx="344">
                  <c:v>3.033639312677E6</c:v>
                </c:pt>
                <c:pt idx="345">
                  <c:v>3.033639312677E6</c:v>
                </c:pt>
                <c:pt idx="346">
                  <c:v>3.033639312677E6</c:v>
                </c:pt>
                <c:pt idx="347">
                  <c:v>3.033639312677E6</c:v>
                </c:pt>
                <c:pt idx="348">
                  <c:v>3.033639312677E6</c:v>
                </c:pt>
                <c:pt idx="349">
                  <c:v>3.033639312677E6</c:v>
                </c:pt>
                <c:pt idx="350">
                  <c:v>3.033639312677E6</c:v>
                </c:pt>
                <c:pt idx="351">
                  <c:v>3.033639312677E6</c:v>
                </c:pt>
                <c:pt idx="352">
                  <c:v>3.033639312677E6</c:v>
                </c:pt>
                <c:pt idx="353">
                  <c:v>3.033639312677E6</c:v>
                </c:pt>
                <c:pt idx="354">
                  <c:v>3.033639312677E6</c:v>
                </c:pt>
                <c:pt idx="355">
                  <c:v>3.033639312677E6</c:v>
                </c:pt>
                <c:pt idx="356">
                  <c:v>3.033639312677E6</c:v>
                </c:pt>
                <c:pt idx="357">
                  <c:v>3.033639312677E6</c:v>
                </c:pt>
                <c:pt idx="358">
                  <c:v>3.033639312677E6</c:v>
                </c:pt>
                <c:pt idx="359">
                  <c:v>3.033639312677E6</c:v>
                </c:pt>
                <c:pt idx="360">
                  <c:v>3.033639312677E6</c:v>
                </c:pt>
                <c:pt idx="361">
                  <c:v>3.033639312677E6</c:v>
                </c:pt>
                <c:pt idx="362">
                  <c:v>3.033639312677E6</c:v>
                </c:pt>
                <c:pt idx="363">
                  <c:v>3.033639312677E6</c:v>
                </c:pt>
                <c:pt idx="364">
                  <c:v>3.033639312677E6</c:v>
                </c:pt>
                <c:pt idx="365">
                  <c:v>3.033639312677E6</c:v>
                </c:pt>
                <c:pt idx="366">
                  <c:v>3.033639312677E6</c:v>
                </c:pt>
                <c:pt idx="367">
                  <c:v>3.033639312677E6</c:v>
                </c:pt>
                <c:pt idx="368">
                  <c:v>3.033639312677E6</c:v>
                </c:pt>
                <c:pt idx="369">
                  <c:v>3.033639312677E6</c:v>
                </c:pt>
                <c:pt idx="370">
                  <c:v>3.033639312677E6</c:v>
                </c:pt>
                <c:pt idx="371">
                  <c:v>3.033639312677E6</c:v>
                </c:pt>
                <c:pt idx="372">
                  <c:v>3.033639312677E6</c:v>
                </c:pt>
                <c:pt idx="373">
                  <c:v>3.033639312677E6</c:v>
                </c:pt>
                <c:pt idx="374">
                  <c:v>3.033639312677E6</c:v>
                </c:pt>
                <c:pt idx="375">
                  <c:v>3.033639312677E6</c:v>
                </c:pt>
                <c:pt idx="376">
                  <c:v>3.033639312677E6</c:v>
                </c:pt>
                <c:pt idx="377">
                  <c:v>3.033639312677E6</c:v>
                </c:pt>
                <c:pt idx="378">
                  <c:v>3.033639312677E6</c:v>
                </c:pt>
                <c:pt idx="379">
                  <c:v>3.033639312677E6</c:v>
                </c:pt>
                <c:pt idx="380">
                  <c:v>3.033639312677E6</c:v>
                </c:pt>
                <c:pt idx="381">
                  <c:v>3.033639312677E6</c:v>
                </c:pt>
                <c:pt idx="382">
                  <c:v>3.033639312677E6</c:v>
                </c:pt>
                <c:pt idx="383">
                  <c:v>3.033639312677E6</c:v>
                </c:pt>
                <c:pt idx="384">
                  <c:v>3.033639312677E6</c:v>
                </c:pt>
                <c:pt idx="385">
                  <c:v>3.033639312677E6</c:v>
                </c:pt>
                <c:pt idx="386">
                  <c:v>3.033639312677E6</c:v>
                </c:pt>
                <c:pt idx="387">
                  <c:v>3.033639312677E6</c:v>
                </c:pt>
                <c:pt idx="388">
                  <c:v>3.033639312677E6</c:v>
                </c:pt>
                <c:pt idx="389">
                  <c:v>3.033639312677E6</c:v>
                </c:pt>
                <c:pt idx="390">
                  <c:v>3.033639312677E6</c:v>
                </c:pt>
                <c:pt idx="391">
                  <c:v>3.033639312677E6</c:v>
                </c:pt>
                <c:pt idx="392">
                  <c:v>3.033639312677E6</c:v>
                </c:pt>
                <c:pt idx="393">
                  <c:v>3.033639312677E6</c:v>
                </c:pt>
                <c:pt idx="394">
                  <c:v>3.033639312677E6</c:v>
                </c:pt>
                <c:pt idx="395">
                  <c:v>3.033639312677E6</c:v>
                </c:pt>
                <c:pt idx="396">
                  <c:v>3.033639312677E6</c:v>
                </c:pt>
                <c:pt idx="397">
                  <c:v>3.033639312677E6</c:v>
                </c:pt>
                <c:pt idx="398">
                  <c:v>3.033639312677E6</c:v>
                </c:pt>
                <c:pt idx="399">
                  <c:v>3.033639312677E6</c:v>
                </c:pt>
                <c:pt idx="400">
                  <c:v>3.033639312677E6</c:v>
                </c:pt>
                <c:pt idx="401">
                  <c:v>3.033639312677E6</c:v>
                </c:pt>
                <c:pt idx="402">
                  <c:v>3.033639312677E6</c:v>
                </c:pt>
                <c:pt idx="403">
                  <c:v>3.033639312677E6</c:v>
                </c:pt>
                <c:pt idx="404">
                  <c:v>3.033639312677E6</c:v>
                </c:pt>
                <c:pt idx="405">
                  <c:v>3.033639312677E6</c:v>
                </c:pt>
                <c:pt idx="406">
                  <c:v>3.033639312677E6</c:v>
                </c:pt>
                <c:pt idx="407">
                  <c:v>3.033639312677E6</c:v>
                </c:pt>
                <c:pt idx="408">
                  <c:v>3.033639312677E6</c:v>
                </c:pt>
                <c:pt idx="409">
                  <c:v>3.033639312677E6</c:v>
                </c:pt>
                <c:pt idx="410">
                  <c:v>3.033639312677E6</c:v>
                </c:pt>
                <c:pt idx="411">
                  <c:v>3.033639312677E6</c:v>
                </c:pt>
                <c:pt idx="412">
                  <c:v>3.033639312677E6</c:v>
                </c:pt>
                <c:pt idx="413">
                  <c:v>3.033639312677E6</c:v>
                </c:pt>
                <c:pt idx="414">
                  <c:v>3.033639312677E6</c:v>
                </c:pt>
                <c:pt idx="415">
                  <c:v>3.033639312677E6</c:v>
                </c:pt>
                <c:pt idx="416">
                  <c:v>3.033639312677E6</c:v>
                </c:pt>
                <c:pt idx="417">
                  <c:v>3.033639312677E6</c:v>
                </c:pt>
                <c:pt idx="418">
                  <c:v>3.033639312677E6</c:v>
                </c:pt>
                <c:pt idx="419">
                  <c:v>3.033639312677E6</c:v>
                </c:pt>
                <c:pt idx="420">
                  <c:v>3.033639312677E6</c:v>
                </c:pt>
                <c:pt idx="421">
                  <c:v>3.033639312677E6</c:v>
                </c:pt>
                <c:pt idx="422">
                  <c:v>3.033639312677E6</c:v>
                </c:pt>
                <c:pt idx="423">
                  <c:v>3.033639312677E6</c:v>
                </c:pt>
                <c:pt idx="424">
                  <c:v>3.033639312677E6</c:v>
                </c:pt>
                <c:pt idx="425">
                  <c:v>3.033639312677E6</c:v>
                </c:pt>
                <c:pt idx="426">
                  <c:v>3.033639312677E6</c:v>
                </c:pt>
                <c:pt idx="427">
                  <c:v>3.033639312677E6</c:v>
                </c:pt>
                <c:pt idx="428">
                  <c:v>3.033639312677E6</c:v>
                </c:pt>
                <c:pt idx="429">
                  <c:v>3.033639312677E6</c:v>
                </c:pt>
                <c:pt idx="430">
                  <c:v>3.033639312677E6</c:v>
                </c:pt>
                <c:pt idx="431">
                  <c:v>3.033639312677E6</c:v>
                </c:pt>
                <c:pt idx="432">
                  <c:v>3.033639312677E6</c:v>
                </c:pt>
                <c:pt idx="433">
                  <c:v>3.033639312677E6</c:v>
                </c:pt>
                <c:pt idx="434">
                  <c:v>3.033639312677E6</c:v>
                </c:pt>
                <c:pt idx="435">
                  <c:v>3.033639312677E6</c:v>
                </c:pt>
                <c:pt idx="436">
                  <c:v>3.033639312677E6</c:v>
                </c:pt>
                <c:pt idx="437">
                  <c:v>3.033639312677E6</c:v>
                </c:pt>
                <c:pt idx="438">
                  <c:v>3.033639312677E6</c:v>
                </c:pt>
                <c:pt idx="439">
                  <c:v>3.033639312677E6</c:v>
                </c:pt>
                <c:pt idx="440">
                  <c:v>3.033639312677E6</c:v>
                </c:pt>
                <c:pt idx="441">
                  <c:v>3.033639312677E6</c:v>
                </c:pt>
                <c:pt idx="442">
                  <c:v>3.033639312677E6</c:v>
                </c:pt>
                <c:pt idx="443">
                  <c:v>3.033639312677E6</c:v>
                </c:pt>
                <c:pt idx="444">
                  <c:v>3.033639312677E6</c:v>
                </c:pt>
                <c:pt idx="445">
                  <c:v>3.033639312677E6</c:v>
                </c:pt>
                <c:pt idx="446">
                  <c:v>3.033639312677E6</c:v>
                </c:pt>
                <c:pt idx="447">
                  <c:v>3.033639312677E6</c:v>
                </c:pt>
                <c:pt idx="448">
                  <c:v>3.033639312677E6</c:v>
                </c:pt>
                <c:pt idx="449">
                  <c:v>3.033639312677E6</c:v>
                </c:pt>
                <c:pt idx="450">
                  <c:v>3.033639312677E6</c:v>
                </c:pt>
                <c:pt idx="451">
                  <c:v>3.033639312677E6</c:v>
                </c:pt>
                <c:pt idx="452">
                  <c:v>3.033639312677E6</c:v>
                </c:pt>
                <c:pt idx="453">
                  <c:v>3.033639312677E6</c:v>
                </c:pt>
                <c:pt idx="454">
                  <c:v>3.033639312677E6</c:v>
                </c:pt>
                <c:pt idx="455">
                  <c:v>3.033639312677E6</c:v>
                </c:pt>
                <c:pt idx="456">
                  <c:v>3.033639312677E6</c:v>
                </c:pt>
                <c:pt idx="457">
                  <c:v>3.033639312677E6</c:v>
                </c:pt>
                <c:pt idx="458">
                  <c:v>3.033639312677E6</c:v>
                </c:pt>
                <c:pt idx="459">
                  <c:v>3.033639312677E6</c:v>
                </c:pt>
                <c:pt idx="460">
                  <c:v>3.033639312677E6</c:v>
                </c:pt>
                <c:pt idx="461">
                  <c:v>3.033639312677E6</c:v>
                </c:pt>
                <c:pt idx="462">
                  <c:v>3.033639312677E6</c:v>
                </c:pt>
                <c:pt idx="463">
                  <c:v>3.033639312677E6</c:v>
                </c:pt>
                <c:pt idx="464">
                  <c:v>3.033639312677E6</c:v>
                </c:pt>
                <c:pt idx="465">
                  <c:v>3.033639312677E6</c:v>
                </c:pt>
                <c:pt idx="466">
                  <c:v>3.033639312677E6</c:v>
                </c:pt>
                <c:pt idx="467">
                  <c:v>3.033639312677E6</c:v>
                </c:pt>
                <c:pt idx="468">
                  <c:v>3.033639312677E6</c:v>
                </c:pt>
                <c:pt idx="469">
                  <c:v>3.033639312677E6</c:v>
                </c:pt>
                <c:pt idx="470">
                  <c:v>3.033639312677E6</c:v>
                </c:pt>
                <c:pt idx="471">
                  <c:v>3.033639312677E6</c:v>
                </c:pt>
                <c:pt idx="472">
                  <c:v>3.033639312677E6</c:v>
                </c:pt>
                <c:pt idx="473">
                  <c:v>3.033639312677E6</c:v>
                </c:pt>
                <c:pt idx="474">
                  <c:v>3.033639312677E6</c:v>
                </c:pt>
                <c:pt idx="475">
                  <c:v>3.033639312677E6</c:v>
                </c:pt>
                <c:pt idx="476">
                  <c:v>3.033639312677E6</c:v>
                </c:pt>
                <c:pt idx="477">
                  <c:v>3.033639312677E6</c:v>
                </c:pt>
                <c:pt idx="478">
                  <c:v>3.033639312677E6</c:v>
                </c:pt>
                <c:pt idx="479">
                  <c:v>3.033639312677E6</c:v>
                </c:pt>
                <c:pt idx="480">
                  <c:v>3.033639312677E6</c:v>
                </c:pt>
                <c:pt idx="481">
                  <c:v>3.033639312677E6</c:v>
                </c:pt>
                <c:pt idx="482">
                  <c:v>3.033639312677E6</c:v>
                </c:pt>
                <c:pt idx="483">
                  <c:v>3.033639312677E6</c:v>
                </c:pt>
                <c:pt idx="484">
                  <c:v>3.033639312677E6</c:v>
                </c:pt>
                <c:pt idx="485">
                  <c:v>3.033639312677E6</c:v>
                </c:pt>
                <c:pt idx="486">
                  <c:v>3.033639312677E6</c:v>
                </c:pt>
                <c:pt idx="487">
                  <c:v>3.033639312677E6</c:v>
                </c:pt>
                <c:pt idx="488">
                  <c:v>3.033639312677E6</c:v>
                </c:pt>
                <c:pt idx="489">
                  <c:v>3.033639312677E6</c:v>
                </c:pt>
                <c:pt idx="490">
                  <c:v>3.033639312677E6</c:v>
                </c:pt>
                <c:pt idx="491">
                  <c:v>3.033639312677E6</c:v>
                </c:pt>
                <c:pt idx="492">
                  <c:v>3.033639312677E6</c:v>
                </c:pt>
                <c:pt idx="493">
                  <c:v>3.033639312677E6</c:v>
                </c:pt>
                <c:pt idx="494">
                  <c:v>3.033639312677E6</c:v>
                </c:pt>
                <c:pt idx="495">
                  <c:v>3.033639312677E6</c:v>
                </c:pt>
                <c:pt idx="496">
                  <c:v>3.033639312677E6</c:v>
                </c:pt>
                <c:pt idx="497">
                  <c:v>3.033639312677E6</c:v>
                </c:pt>
                <c:pt idx="498">
                  <c:v>3.033639312677E6</c:v>
                </c:pt>
                <c:pt idx="499">
                  <c:v>3.033639312677E6</c:v>
                </c:pt>
                <c:pt idx="500">
                  <c:v>3.033639312677E6</c:v>
                </c:pt>
                <c:pt idx="501">
                  <c:v>3.033639312677E6</c:v>
                </c:pt>
                <c:pt idx="502">
                  <c:v>3.033639312677E6</c:v>
                </c:pt>
                <c:pt idx="503">
                  <c:v>3.033639312677E6</c:v>
                </c:pt>
                <c:pt idx="504">
                  <c:v>3.033639312677E6</c:v>
                </c:pt>
                <c:pt idx="505">
                  <c:v>3.033639312677E6</c:v>
                </c:pt>
                <c:pt idx="506">
                  <c:v>3.033639312677E6</c:v>
                </c:pt>
                <c:pt idx="507">
                  <c:v>3.033639312677E6</c:v>
                </c:pt>
                <c:pt idx="508">
                  <c:v>3.033639312677E6</c:v>
                </c:pt>
                <c:pt idx="509">
                  <c:v>3.033639312677E6</c:v>
                </c:pt>
                <c:pt idx="510">
                  <c:v>3.033639312677E6</c:v>
                </c:pt>
                <c:pt idx="511">
                  <c:v>3.033639312677E6</c:v>
                </c:pt>
                <c:pt idx="512">
                  <c:v>3.033639312677E6</c:v>
                </c:pt>
                <c:pt idx="513">
                  <c:v>3.033639312677E6</c:v>
                </c:pt>
                <c:pt idx="514">
                  <c:v>3.033639312677E6</c:v>
                </c:pt>
                <c:pt idx="515">
                  <c:v>3.033639312677E6</c:v>
                </c:pt>
                <c:pt idx="516">
                  <c:v>3.033639312677E6</c:v>
                </c:pt>
                <c:pt idx="517">
                  <c:v>3.033639312677E6</c:v>
                </c:pt>
                <c:pt idx="518">
                  <c:v>3.033639312677E6</c:v>
                </c:pt>
                <c:pt idx="519">
                  <c:v>3.033639312677E6</c:v>
                </c:pt>
                <c:pt idx="520">
                  <c:v>3.033639312677E6</c:v>
                </c:pt>
                <c:pt idx="521">
                  <c:v>3.033639312677E6</c:v>
                </c:pt>
                <c:pt idx="522">
                  <c:v>3.033639312677E6</c:v>
                </c:pt>
                <c:pt idx="523">
                  <c:v>3.033639312677E6</c:v>
                </c:pt>
                <c:pt idx="524">
                  <c:v>3.033639312677E6</c:v>
                </c:pt>
                <c:pt idx="525">
                  <c:v>3.033639312677E6</c:v>
                </c:pt>
                <c:pt idx="526">
                  <c:v>3.033639312677E6</c:v>
                </c:pt>
                <c:pt idx="527">
                  <c:v>3.033639312677E6</c:v>
                </c:pt>
                <c:pt idx="528">
                  <c:v>3.033639312677E6</c:v>
                </c:pt>
                <c:pt idx="529">
                  <c:v>3.033639312677E6</c:v>
                </c:pt>
                <c:pt idx="530">
                  <c:v>3.033639312677E6</c:v>
                </c:pt>
                <c:pt idx="531">
                  <c:v>3.033639312677E6</c:v>
                </c:pt>
                <c:pt idx="532">
                  <c:v>3.033639312677E6</c:v>
                </c:pt>
                <c:pt idx="533">
                  <c:v>3.033639312677E6</c:v>
                </c:pt>
                <c:pt idx="534">
                  <c:v>3.033639312677E6</c:v>
                </c:pt>
                <c:pt idx="535">
                  <c:v>3.033639312677E6</c:v>
                </c:pt>
                <c:pt idx="536">
                  <c:v>3.033639312677E6</c:v>
                </c:pt>
                <c:pt idx="537">
                  <c:v>3.033639312677E6</c:v>
                </c:pt>
                <c:pt idx="538">
                  <c:v>3.033639312677E6</c:v>
                </c:pt>
                <c:pt idx="539">
                  <c:v>3.033639312677E6</c:v>
                </c:pt>
                <c:pt idx="540">
                  <c:v>3.033639312677E6</c:v>
                </c:pt>
                <c:pt idx="541">
                  <c:v>3.033639312677E6</c:v>
                </c:pt>
                <c:pt idx="542">
                  <c:v>3.033639312677E6</c:v>
                </c:pt>
                <c:pt idx="543">
                  <c:v>3.033639312677E6</c:v>
                </c:pt>
                <c:pt idx="544">
                  <c:v>3.033639312677E6</c:v>
                </c:pt>
                <c:pt idx="545">
                  <c:v>3.033639312677E6</c:v>
                </c:pt>
                <c:pt idx="546">
                  <c:v>3.033639312677E6</c:v>
                </c:pt>
                <c:pt idx="547">
                  <c:v>3.033639312677E6</c:v>
                </c:pt>
                <c:pt idx="548">
                  <c:v>3.033639312677E6</c:v>
                </c:pt>
                <c:pt idx="549">
                  <c:v>3.033639312677E6</c:v>
                </c:pt>
                <c:pt idx="550">
                  <c:v>3.033639312677E6</c:v>
                </c:pt>
                <c:pt idx="551">
                  <c:v>3.033639312677E6</c:v>
                </c:pt>
                <c:pt idx="552">
                  <c:v>3.033639312677E6</c:v>
                </c:pt>
                <c:pt idx="553">
                  <c:v>3.033639312677E6</c:v>
                </c:pt>
                <c:pt idx="554">
                  <c:v>3.033639312677E6</c:v>
                </c:pt>
                <c:pt idx="555">
                  <c:v>3.033639312677E6</c:v>
                </c:pt>
                <c:pt idx="556">
                  <c:v>3.033639312677E6</c:v>
                </c:pt>
                <c:pt idx="557">
                  <c:v>3.033639312677E6</c:v>
                </c:pt>
                <c:pt idx="558">
                  <c:v>3.033639312677E6</c:v>
                </c:pt>
                <c:pt idx="559">
                  <c:v>3.033639312677E6</c:v>
                </c:pt>
                <c:pt idx="560">
                  <c:v>3.033639312677E6</c:v>
                </c:pt>
                <c:pt idx="561">
                  <c:v>3.033639312677E6</c:v>
                </c:pt>
                <c:pt idx="562">
                  <c:v>3.033639312677E6</c:v>
                </c:pt>
                <c:pt idx="563">
                  <c:v>3.033639312677E6</c:v>
                </c:pt>
                <c:pt idx="564">
                  <c:v>3.033639312677E6</c:v>
                </c:pt>
                <c:pt idx="565">
                  <c:v>3.033639312677E6</c:v>
                </c:pt>
                <c:pt idx="566">
                  <c:v>3.033639312677E6</c:v>
                </c:pt>
                <c:pt idx="567">
                  <c:v>3.033639312677E6</c:v>
                </c:pt>
                <c:pt idx="568">
                  <c:v>3.033639312677E6</c:v>
                </c:pt>
                <c:pt idx="569">
                  <c:v>3.033639312677E6</c:v>
                </c:pt>
                <c:pt idx="570">
                  <c:v>3.033639312677E6</c:v>
                </c:pt>
                <c:pt idx="571">
                  <c:v>3.033639312677E6</c:v>
                </c:pt>
                <c:pt idx="572">
                  <c:v>3.033639312677E6</c:v>
                </c:pt>
                <c:pt idx="573">
                  <c:v>3.033639312677E6</c:v>
                </c:pt>
                <c:pt idx="574">
                  <c:v>3.033639312677E6</c:v>
                </c:pt>
                <c:pt idx="575">
                  <c:v>3.033639312677E6</c:v>
                </c:pt>
                <c:pt idx="576">
                  <c:v>3.033639312677E6</c:v>
                </c:pt>
                <c:pt idx="577">
                  <c:v>3.033639312677E6</c:v>
                </c:pt>
                <c:pt idx="578">
                  <c:v>3.033639312677E6</c:v>
                </c:pt>
                <c:pt idx="579">
                  <c:v>3.033639312677E6</c:v>
                </c:pt>
                <c:pt idx="580">
                  <c:v>3.033639312677E6</c:v>
                </c:pt>
                <c:pt idx="581">
                  <c:v>3.033639312677E6</c:v>
                </c:pt>
                <c:pt idx="582">
                  <c:v>3.033639312677E6</c:v>
                </c:pt>
                <c:pt idx="583">
                  <c:v>3.033639312677E6</c:v>
                </c:pt>
                <c:pt idx="584">
                  <c:v>3.033639312677E6</c:v>
                </c:pt>
                <c:pt idx="585">
                  <c:v>3.033639312677E6</c:v>
                </c:pt>
                <c:pt idx="586">
                  <c:v>3.033639312677E6</c:v>
                </c:pt>
                <c:pt idx="587">
                  <c:v>3.033639312677E6</c:v>
                </c:pt>
                <c:pt idx="588">
                  <c:v>3.033639312677E6</c:v>
                </c:pt>
                <c:pt idx="589">
                  <c:v>3.033639312677E6</c:v>
                </c:pt>
                <c:pt idx="590">
                  <c:v>3.033639312677E6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46488"/>
        <c:axId val="2131606248"/>
      </c:lineChart>
      <c:catAx>
        <c:axId val="213144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606248"/>
        <c:crosses val="autoZero"/>
        <c:auto val="1"/>
        <c:lblAlgn val="ctr"/>
        <c:lblOffset val="100"/>
        <c:noMultiLvlLbl val="0"/>
      </c:catAx>
      <c:valAx>
        <c:axId val="213160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44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Trans!$B$2:$B$592</c:f>
              <c:numCache>
                <c:formatCode>General</c:formatCode>
                <c:ptCount val="591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Trans!$C$2:$C$592</c:f>
              <c:numCache>
                <c:formatCode>General</c:formatCode>
                <c:ptCount val="591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83528"/>
        <c:axId val="2132186280"/>
      </c:lineChart>
      <c:catAx>
        <c:axId val="213218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186280"/>
        <c:crosses val="autoZero"/>
        <c:auto val="1"/>
        <c:lblAlgn val="ctr"/>
        <c:lblOffset val="100"/>
        <c:noMultiLvlLbl val="0"/>
      </c:catAx>
      <c:valAx>
        <c:axId val="213218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8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Trans!$D$2:$D$592</c:f>
              <c:numCache>
                <c:formatCode>General</c:formatCode>
                <c:ptCount val="591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3072.07324766278</c:v>
                </c:pt>
                <c:pt idx="17">
                  <c:v>2908.16879679513</c:v>
                </c:pt>
                <c:pt idx="18">
                  <c:v>2786.35328528495</c:v>
                </c:pt>
                <c:pt idx="19">
                  <c:v>2776.61622902343</c:v>
                </c:pt>
                <c:pt idx="20">
                  <c:v>2684.56325061829</c:v>
                </c:pt>
                <c:pt idx="21">
                  <c:v>2674.33487641786</c:v>
                </c:pt>
                <c:pt idx="22">
                  <c:v>2602.27611024678</c:v>
                </c:pt>
                <c:pt idx="23">
                  <c:v>2591.64843827235</c:v>
                </c:pt>
                <c:pt idx="24">
                  <c:v>2532.72313772577</c:v>
                </c:pt>
                <c:pt idx="25">
                  <c:v>2521.95322306909</c:v>
                </c:pt>
                <c:pt idx="26">
                  <c:v>2474.12158203652</c:v>
                </c:pt>
                <c:pt idx="27">
                  <c:v>2463.31457612724</c:v>
                </c:pt>
                <c:pt idx="28">
                  <c:v>2424.18203100319</c:v>
                </c:pt>
                <c:pt idx="29">
                  <c:v>2439.18951839802</c:v>
                </c:pt>
                <c:pt idx="30">
                  <c:v>2325.65752312805</c:v>
                </c:pt>
                <c:pt idx="31">
                  <c:v>2217.09507153891</c:v>
                </c:pt>
                <c:pt idx="32">
                  <c:v>2156.53341938487</c:v>
                </c:pt>
                <c:pt idx="33">
                  <c:v>2104.80448703306</c:v>
                </c:pt>
                <c:pt idx="34">
                  <c:v>2047.04185905209</c:v>
                </c:pt>
                <c:pt idx="35">
                  <c:v>2027.2434455144</c:v>
                </c:pt>
                <c:pt idx="36">
                  <c:v>2023.61800201041</c:v>
                </c:pt>
                <c:pt idx="37">
                  <c:v>1991.41707260378</c:v>
                </c:pt>
                <c:pt idx="38">
                  <c:v>1961.03784005659</c:v>
                </c:pt>
                <c:pt idx="39">
                  <c:v>1960.7030810671</c:v>
                </c:pt>
                <c:pt idx="40">
                  <c:v>1966.68543766654</c:v>
                </c:pt>
                <c:pt idx="41">
                  <c:v>1937.92340761191</c:v>
                </c:pt>
                <c:pt idx="42">
                  <c:v>1936.38982710323</c:v>
                </c:pt>
                <c:pt idx="43">
                  <c:v>1924.93311706576</c:v>
                </c:pt>
                <c:pt idx="44">
                  <c:v>1921.28065283351</c:v>
                </c:pt>
                <c:pt idx="45">
                  <c:v>1902.86501249571</c:v>
                </c:pt>
                <c:pt idx="46">
                  <c:v>1894.95934437203</c:v>
                </c:pt>
                <c:pt idx="47">
                  <c:v>1843.70133505866</c:v>
                </c:pt>
                <c:pt idx="48">
                  <c:v>1805.64005009512</c:v>
                </c:pt>
                <c:pt idx="49">
                  <c:v>1772.91027273061</c:v>
                </c:pt>
                <c:pt idx="50">
                  <c:v>1756.59217863793</c:v>
                </c:pt>
                <c:pt idx="51">
                  <c:v>1742.23803070562</c:v>
                </c:pt>
                <c:pt idx="52">
                  <c:v>1729.4954787787</c:v>
                </c:pt>
                <c:pt idx="53">
                  <c:v>1730.76972051229</c:v>
                </c:pt>
                <c:pt idx="54">
                  <c:v>1700.07264389399</c:v>
                </c:pt>
                <c:pt idx="55">
                  <c:v>1690.44061069344</c:v>
                </c:pt>
                <c:pt idx="56">
                  <c:v>1683.88787917754</c:v>
                </c:pt>
                <c:pt idx="57">
                  <c:v>1683.19535695261</c:v>
                </c:pt>
                <c:pt idx="58">
                  <c:v>1664.83174445017</c:v>
                </c:pt>
                <c:pt idx="59">
                  <c:v>1658.42347520685</c:v>
                </c:pt>
                <c:pt idx="60">
                  <c:v>1659.05946921706</c:v>
                </c:pt>
                <c:pt idx="61">
                  <c:v>1644.51963532923</c:v>
                </c:pt>
                <c:pt idx="62">
                  <c:v>1620.10709579824</c:v>
                </c:pt>
                <c:pt idx="63">
                  <c:v>1602.46688457733</c:v>
                </c:pt>
                <c:pt idx="64">
                  <c:v>1581.51237724327</c:v>
                </c:pt>
                <c:pt idx="65">
                  <c:v>1571.28380334963</c:v>
                </c:pt>
                <c:pt idx="66">
                  <c:v>1560.35602858234</c:v>
                </c:pt>
                <c:pt idx="67">
                  <c:v>1554.13065595667</c:v>
                </c:pt>
                <c:pt idx="68">
                  <c:v>1545.1820085391</c:v>
                </c:pt>
                <c:pt idx="69">
                  <c:v>1529.17410612769</c:v>
                </c:pt>
                <c:pt idx="70">
                  <c:v>1522.65855730711</c:v>
                </c:pt>
                <c:pt idx="71">
                  <c:v>1516.99496627612</c:v>
                </c:pt>
                <c:pt idx="72">
                  <c:v>1516.54425090374</c:v>
                </c:pt>
                <c:pt idx="73">
                  <c:v>1506.64244127371</c:v>
                </c:pt>
                <c:pt idx="74">
                  <c:v>1501.76269300576</c:v>
                </c:pt>
                <c:pt idx="75">
                  <c:v>1501.67168007676</c:v>
                </c:pt>
                <c:pt idx="76">
                  <c:v>1494.24829389214</c:v>
                </c:pt>
                <c:pt idx="77">
                  <c:v>1480.31991846354</c:v>
                </c:pt>
                <c:pt idx="78">
                  <c:v>1469.35798398816</c:v>
                </c:pt>
                <c:pt idx="79">
                  <c:v>1458.01716537773</c:v>
                </c:pt>
                <c:pt idx="80">
                  <c:v>1451.21162437812</c:v>
                </c:pt>
                <c:pt idx="81">
                  <c:v>1444.24600655537</c:v>
                </c:pt>
                <c:pt idx="82">
                  <c:v>1438.39074592071</c:v>
                </c:pt>
                <c:pt idx="83">
                  <c:v>1432.25746233979</c:v>
                </c:pt>
                <c:pt idx="84">
                  <c:v>1421.41536759438</c:v>
                </c:pt>
                <c:pt idx="85">
                  <c:v>1416.22805470199</c:v>
                </c:pt>
                <c:pt idx="86">
                  <c:v>1412.01381486981</c:v>
                </c:pt>
                <c:pt idx="87">
                  <c:v>1408.87196327575</c:v>
                </c:pt>
                <c:pt idx="88">
                  <c:v>1409.50057994815</c:v>
                </c:pt>
                <c:pt idx="89">
                  <c:v>1401.39682773977</c:v>
                </c:pt>
                <c:pt idx="90">
                  <c:v>1398.62484828118</c:v>
                </c:pt>
                <c:pt idx="91">
                  <c:v>1399.10164438191</c:v>
                </c:pt>
                <c:pt idx="92">
                  <c:v>1393.51054675713</c:v>
                </c:pt>
                <c:pt idx="93">
                  <c:v>1385.43372538655</c:v>
                </c:pt>
                <c:pt idx="94">
                  <c:v>1377.02307893131</c:v>
                </c:pt>
                <c:pt idx="95">
                  <c:v>1371.7090365161</c:v>
                </c:pt>
                <c:pt idx="96">
                  <c:v>1366.05999186536</c:v>
                </c:pt>
                <c:pt idx="97">
                  <c:v>1362.64522072504</c:v>
                </c:pt>
                <c:pt idx="98">
                  <c:v>1358.09792184945</c:v>
                </c:pt>
                <c:pt idx="99">
                  <c:v>1350.93783596074</c:v>
                </c:pt>
                <c:pt idx="100">
                  <c:v>1346.76370399226</c:v>
                </c:pt>
                <c:pt idx="101">
                  <c:v>1343.03399417271</c:v>
                </c:pt>
                <c:pt idx="102">
                  <c:v>1339.33731514773</c:v>
                </c:pt>
                <c:pt idx="103">
                  <c:v>1336.24437580592</c:v>
                </c:pt>
                <c:pt idx="104">
                  <c:v>1333.33644759943</c:v>
                </c:pt>
                <c:pt idx="105">
                  <c:v>1329.14289358711</c:v>
                </c:pt>
                <c:pt idx="106">
                  <c:v>1327.02295314598</c:v>
                </c:pt>
                <c:pt idx="107">
                  <c:v>1326.94915201131</c:v>
                </c:pt>
                <c:pt idx="108">
                  <c:v>1324.03720604159</c:v>
                </c:pt>
                <c:pt idx="109">
                  <c:v>1317.96726256158</c:v>
                </c:pt>
                <c:pt idx="110">
                  <c:v>1313.62525799198</c:v>
                </c:pt>
                <c:pt idx="111">
                  <c:v>1309.80584244749</c:v>
                </c:pt>
                <c:pt idx="112">
                  <c:v>1305.91323618876</c:v>
                </c:pt>
                <c:pt idx="113">
                  <c:v>1302.48443789399</c:v>
                </c:pt>
                <c:pt idx="114">
                  <c:v>1299.00868820987</c:v>
                </c:pt>
                <c:pt idx="115">
                  <c:v>1294.47676090168</c:v>
                </c:pt>
                <c:pt idx="116">
                  <c:v>1291.07467578689</c:v>
                </c:pt>
                <c:pt idx="117">
                  <c:v>1288.34162165696</c:v>
                </c:pt>
                <c:pt idx="118">
                  <c:v>1286.36702586017</c:v>
                </c:pt>
                <c:pt idx="119">
                  <c:v>1284.46386257179</c:v>
                </c:pt>
                <c:pt idx="120">
                  <c:v>1280.73026045191</c:v>
                </c:pt>
                <c:pt idx="121">
                  <c:v>1279.40966864834</c:v>
                </c:pt>
                <c:pt idx="122">
                  <c:v>1279.62842813025</c:v>
                </c:pt>
                <c:pt idx="123">
                  <c:v>1277.03257552324</c:v>
                </c:pt>
                <c:pt idx="124">
                  <c:v>1272.80854885786</c:v>
                </c:pt>
                <c:pt idx="125">
                  <c:v>1270.93092523686</c:v>
                </c:pt>
                <c:pt idx="126">
                  <c:v>1268.99756124847</c:v>
                </c:pt>
                <c:pt idx="127">
                  <c:v>1266.13287134889</c:v>
                </c:pt>
                <c:pt idx="128">
                  <c:v>1262.98927237064</c:v>
                </c:pt>
                <c:pt idx="129">
                  <c:v>1261.02273334918</c:v>
                </c:pt>
                <c:pt idx="130">
                  <c:v>1258.49020763649</c:v>
                </c:pt>
                <c:pt idx="131">
                  <c:v>1254.94209071702</c:v>
                </c:pt>
                <c:pt idx="132">
                  <c:v>1252.34701918421</c:v>
                </c:pt>
                <c:pt idx="133">
                  <c:v>1249.77082569552</c:v>
                </c:pt>
                <c:pt idx="134">
                  <c:v>1247.58094218067</c:v>
                </c:pt>
                <c:pt idx="135">
                  <c:v>1245.59945322629</c:v>
                </c:pt>
                <c:pt idx="136">
                  <c:v>1243.18600418208</c:v>
                </c:pt>
                <c:pt idx="137">
                  <c:v>1242.05580747945</c:v>
                </c:pt>
                <c:pt idx="138">
                  <c:v>1240.78989552983</c:v>
                </c:pt>
                <c:pt idx="139">
                  <c:v>1240.71352726918</c:v>
                </c:pt>
                <c:pt idx="140">
                  <c:v>1239.21412802048</c:v>
                </c:pt>
                <c:pt idx="141">
                  <c:v>1236.91392511444</c:v>
                </c:pt>
                <c:pt idx="142">
                  <c:v>1234.30247380141</c:v>
                </c:pt>
                <c:pt idx="143">
                  <c:v>1232.14188048543</c:v>
                </c:pt>
                <c:pt idx="144">
                  <c:v>1230.02247170369</c:v>
                </c:pt>
                <c:pt idx="145">
                  <c:v>1228.05629731684</c:v>
                </c:pt>
                <c:pt idx="146">
                  <c:v>1226.22785102349</c:v>
                </c:pt>
                <c:pt idx="147">
                  <c:v>1223.82230245858</c:v>
                </c:pt>
                <c:pt idx="148">
                  <c:v>1221.94639680173</c:v>
                </c:pt>
                <c:pt idx="149">
                  <c:v>1220.53620237845</c:v>
                </c:pt>
                <c:pt idx="150">
                  <c:v>1219.20615053211</c:v>
                </c:pt>
                <c:pt idx="151">
                  <c:v>1216.85331117056</c:v>
                </c:pt>
                <c:pt idx="152">
                  <c:v>1215.55649710264</c:v>
                </c:pt>
                <c:pt idx="153">
                  <c:v>1214.9782336654</c:v>
                </c:pt>
                <c:pt idx="154">
                  <c:v>1215.13913659496</c:v>
                </c:pt>
                <c:pt idx="155">
                  <c:v>1214.05829739567</c:v>
                </c:pt>
                <c:pt idx="156">
                  <c:v>1211.73694629038</c:v>
                </c:pt>
                <c:pt idx="157">
                  <c:v>1210.70204277971</c:v>
                </c:pt>
                <c:pt idx="158">
                  <c:v>1209.06526269491</c:v>
                </c:pt>
                <c:pt idx="159">
                  <c:v>1207.3073941868</c:v>
                </c:pt>
                <c:pt idx="160">
                  <c:v>1206.48239179407</c:v>
                </c:pt>
                <c:pt idx="161">
                  <c:v>1205.33173889736</c:v>
                </c:pt>
                <c:pt idx="162">
                  <c:v>1203.37443256644</c:v>
                </c:pt>
                <c:pt idx="163">
                  <c:v>1201.69654719012</c:v>
                </c:pt>
                <c:pt idx="164">
                  <c:v>1200.17769530365</c:v>
                </c:pt>
                <c:pt idx="165">
                  <c:v>1198.82965175245</c:v>
                </c:pt>
                <c:pt idx="166">
                  <c:v>1197.39951312928</c:v>
                </c:pt>
                <c:pt idx="167">
                  <c:v>1196.7983777697</c:v>
                </c:pt>
                <c:pt idx="168">
                  <c:v>1196.04187481044</c:v>
                </c:pt>
                <c:pt idx="169">
                  <c:v>1195.94224787895</c:v>
                </c:pt>
                <c:pt idx="170">
                  <c:v>1195.22540288895</c:v>
                </c:pt>
                <c:pt idx="171">
                  <c:v>1193.87824877426</c:v>
                </c:pt>
                <c:pt idx="172">
                  <c:v>1192.09361424315</c:v>
                </c:pt>
                <c:pt idx="173">
                  <c:v>1190.83800628361</c:v>
                </c:pt>
                <c:pt idx="174">
                  <c:v>1189.7120921176</c:v>
                </c:pt>
                <c:pt idx="175">
                  <c:v>1188.49948580554</c:v>
                </c:pt>
                <c:pt idx="176">
                  <c:v>1187.5382591644</c:v>
                </c:pt>
                <c:pt idx="177">
                  <c:v>1186.22759334454</c:v>
                </c:pt>
                <c:pt idx="178">
                  <c:v>1185.20289916256</c:v>
                </c:pt>
                <c:pt idx="179">
                  <c:v>1184.53134391887</c:v>
                </c:pt>
                <c:pt idx="180">
                  <c:v>1183.91122028965</c:v>
                </c:pt>
                <c:pt idx="181">
                  <c:v>1182.47736003579</c:v>
                </c:pt>
                <c:pt idx="182">
                  <c:v>1181.57985416604</c:v>
                </c:pt>
                <c:pt idx="183">
                  <c:v>1181.31321605926</c:v>
                </c:pt>
                <c:pt idx="184">
                  <c:v>1181.48256184215</c:v>
                </c:pt>
                <c:pt idx="185">
                  <c:v>1180.75980260357</c:v>
                </c:pt>
                <c:pt idx="186">
                  <c:v>1179.25170460101</c:v>
                </c:pt>
                <c:pt idx="187">
                  <c:v>1178.96563081216</c:v>
                </c:pt>
                <c:pt idx="188">
                  <c:v>1178.09061951315</c:v>
                </c:pt>
                <c:pt idx="189">
                  <c:v>1177.07953434632</c:v>
                </c:pt>
                <c:pt idx="190">
                  <c:v>1176.90633364261</c:v>
                </c:pt>
                <c:pt idx="191">
                  <c:v>1176.44611521502</c:v>
                </c:pt>
                <c:pt idx="192">
                  <c:v>1175.3996251505</c:v>
                </c:pt>
                <c:pt idx="193">
                  <c:v>1174.40924528344</c:v>
                </c:pt>
                <c:pt idx="194">
                  <c:v>1173.40508580908</c:v>
                </c:pt>
                <c:pt idx="195">
                  <c:v>1172.525051721</c:v>
                </c:pt>
                <c:pt idx="196">
                  <c:v>1171.84651859594</c:v>
                </c:pt>
                <c:pt idx="197">
                  <c:v>1171.65092586819</c:v>
                </c:pt>
                <c:pt idx="198">
                  <c:v>1171.20226574482</c:v>
                </c:pt>
                <c:pt idx="199">
                  <c:v>1171.06968340161</c:v>
                </c:pt>
                <c:pt idx="200">
                  <c:v>1170.8406124682</c:v>
                </c:pt>
                <c:pt idx="201">
                  <c:v>1171.29253054003</c:v>
                </c:pt>
                <c:pt idx="202">
                  <c:v>1170.46475530959</c:v>
                </c:pt>
                <c:pt idx="203">
                  <c:v>1169.78996547119</c:v>
                </c:pt>
                <c:pt idx="204">
                  <c:v>1169.28732575157</c:v>
                </c:pt>
                <c:pt idx="205">
                  <c:v>1168.39409772227</c:v>
                </c:pt>
                <c:pt idx="206">
                  <c:v>1167.83423093877</c:v>
                </c:pt>
                <c:pt idx="207">
                  <c:v>1167.18816017559</c:v>
                </c:pt>
                <c:pt idx="208">
                  <c:v>1166.76034499185</c:v>
                </c:pt>
                <c:pt idx="209">
                  <c:v>1166.68048838568</c:v>
                </c:pt>
                <c:pt idx="210">
                  <c:v>1166.65431799802</c:v>
                </c:pt>
                <c:pt idx="211">
                  <c:v>1165.9010511402</c:v>
                </c:pt>
                <c:pt idx="212">
                  <c:v>1165.33770960201</c:v>
                </c:pt>
                <c:pt idx="213">
                  <c:v>1165.35429874848</c:v>
                </c:pt>
                <c:pt idx="214">
                  <c:v>1165.16311865442</c:v>
                </c:pt>
                <c:pt idx="215">
                  <c:v>1164.99969725217</c:v>
                </c:pt>
                <c:pt idx="216">
                  <c:v>1164.50289166141</c:v>
                </c:pt>
                <c:pt idx="217">
                  <c:v>1164.53120991841</c:v>
                </c:pt>
                <c:pt idx="218">
                  <c:v>1164.3048014552</c:v>
                </c:pt>
                <c:pt idx="219">
                  <c:v>1163.88677398276</c:v>
                </c:pt>
                <c:pt idx="220">
                  <c:v>1164.26713849465</c:v>
                </c:pt>
                <c:pt idx="221">
                  <c:v>1164.33796077068</c:v>
                </c:pt>
                <c:pt idx="222">
                  <c:v>1164.11190423664</c:v>
                </c:pt>
                <c:pt idx="223">
                  <c:v>1163.77035646327</c:v>
                </c:pt>
                <c:pt idx="224">
                  <c:v>1163.20155714726</c:v>
                </c:pt>
                <c:pt idx="225">
                  <c:v>1162.65773776109</c:v>
                </c:pt>
                <c:pt idx="226">
                  <c:v>1162.65422028254</c:v>
                </c:pt>
                <c:pt idx="227">
                  <c:v>1162.8705474129</c:v>
                </c:pt>
                <c:pt idx="228">
                  <c:v>1163.07694570155</c:v>
                </c:pt>
                <c:pt idx="229">
                  <c:v>1162.58699678512</c:v>
                </c:pt>
                <c:pt idx="230">
                  <c:v>1163.11938452251</c:v>
                </c:pt>
                <c:pt idx="231">
                  <c:v>1162.07815335203</c:v>
                </c:pt>
                <c:pt idx="232">
                  <c:v>1162.13494708749</c:v>
                </c:pt>
                <c:pt idx="233">
                  <c:v>1161.58324984623</c:v>
                </c:pt>
                <c:pt idx="234">
                  <c:v>1161.37974717125</c:v>
                </c:pt>
                <c:pt idx="235">
                  <c:v>1160.5757890351</c:v>
                </c:pt>
                <c:pt idx="236">
                  <c:v>1160.47650035955</c:v>
                </c:pt>
                <c:pt idx="237">
                  <c:v>1159.81459278148</c:v>
                </c:pt>
                <c:pt idx="238">
                  <c:v>1159.67571282077</c:v>
                </c:pt>
                <c:pt idx="239">
                  <c:v>1159.68382995402</c:v>
                </c:pt>
                <c:pt idx="240">
                  <c:v>1159.93161464098</c:v>
                </c:pt>
                <c:pt idx="241">
                  <c:v>1159.48384745788</c:v>
                </c:pt>
                <c:pt idx="242">
                  <c:v>1159.73039686801</c:v>
                </c:pt>
                <c:pt idx="243">
                  <c:v>1159.71104415802</c:v>
                </c:pt>
                <c:pt idx="244">
                  <c:v>1159.82693510744</c:v>
                </c:pt>
                <c:pt idx="245">
                  <c:v>1160.16675839417</c:v>
                </c:pt>
                <c:pt idx="246">
                  <c:v>1160.7855806078</c:v>
                </c:pt>
                <c:pt idx="247">
                  <c:v>1160.87360974379</c:v>
                </c:pt>
                <c:pt idx="248">
                  <c:v>1160.77909563318</c:v>
                </c:pt>
                <c:pt idx="249">
                  <c:v>1160.91536915447</c:v>
                </c:pt>
                <c:pt idx="250">
                  <c:v>1160.53311242301</c:v>
                </c:pt>
                <c:pt idx="251">
                  <c:v>1161.12929480651</c:v>
                </c:pt>
                <c:pt idx="252">
                  <c:v>1160.78683454998</c:v>
                </c:pt>
                <c:pt idx="253">
                  <c:v>1160.78190321303</c:v>
                </c:pt>
                <c:pt idx="254">
                  <c:v>1160.86200107382</c:v>
                </c:pt>
                <c:pt idx="255">
                  <c:v>1161.51626870776</c:v>
                </c:pt>
                <c:pt idx="256">
                  <c:v>1160.92961637342</c:v>
                </c:pt>
                <c:pt idx="257">
                  <c:v>1160.17104524893</c:v>
                </c:pt>
                <c:pt idx="258">
                  <c:v>1160.24827111488</c:v>
                </c:pt>
                <c:pt idx="259">
                  <c:v>1160.42602960113</c:v>
                </c:pt>
                <c:pt idx="260">
                  <c:v>1160.50586091884</c:v>
                </c:pt>
                <c:pt idx="261">
                  <c:v>1159.76642633761</c:v>
                </c:pt>
                <c:pt idx="262">
                  <c:v>1160.11209865775</c:v>
                </c:pt>
                <c:pt idx="263">
                  <c:v>1158.96336532505</c:v>
                </c:pt>
                <c:pt idx="264">
                  <c:v>1160.30192001234</c:v>
                </c:pt>
                <c:pt idx="265">
                  <c:v>1160.2939528553</c:v>
                </c:pt>
                <c:pt idx="266">
                  <c:v>1160.0655265801</c:v>
                </c:pt>
                <c:pt idx="267">
                  <c:v>1160.30686980166</c:v>
                </c:pt>
                <c:pt idx="268">
                  <c:v>1160.236622724</c:v>
                </c:pt>
                <c:pt idx="269">
                  <c:v>1160.25665623265</c:v>
                </c:pt>
                <c:pt idx="270">
                  <c:v>1160.44201646421</c:v>
                </c:pt>
                <c:pt idx="271">
                  <c:v>1160.18861730901</c:v>
                </c:pt>
                <c:pt idx="272">
                  <c:v>1160.4966758771</c:v>
                </c:pt>
                <c:pt idx="273">
                  <c:v>1160.46930467082</c:v>
                </c:pt>
                <c:pt idx="274">
                  <c:v>1159.88478551799</c:v>
                </c:pt>
                <c:pt idx="275">
                  <c:v>1159.80538086204</c:v>
                </c:pt>
                <c:pt idx="276">
                  <c:v>1159.65279522969</c:v>
                </c:pt>
                <c:pt idx="277">
                  <c:v>1159.92915935761</c:v>
                </c:pt>
                <c:pt idx="278">
                  <c:v>1159.93023488491</c:v>
                </c:pt>
                <c:pt idx="279">
                  <c:v>1159.65155955324</c:v>
                </c:pt>
                <c:pt idx="280">
                  <c:v>1159.54831159652</c:v>
                </c:pt>
                <c:pt idx="281">
                  <c:v>1159.61325306948</c:v>
                </c:pt>
                <c:pt idx="282">
                  <c:v>1159.57256472801</c:v>
                </c:pt>
                <c:pt idx="283">
                  <c:v>1159.61717895205</c:v>
                </c:pt>
                <c:pt idx="284">
                  <c:v>1159.68649765178</c:v>
                </c:pt>
                <c:pt idx="285">
                  <c:v>1159.6630942355</c:v>
                </c:pt>
                <c:pt idx="286">
                  <c:v>1159.68897136982</c:v>
                </c:pt>
                <c:pt idx="287">
                  <c:v>1159.56718087741</c:v>
                </c:pt>
                <c:pt idx="288">
                  <c:v>1159.63049672042</c:v>
                </c:pt>
                <c:pt idx="289">
                  <c:v>1159.47678510572</c:v>
                </c:pt>
                <c:pt idx="290">
                  <c:v>1159.72265554928</c:v>
                </c:pt>
                <c:pt idx="291">
                  <c:v>1159.83851057318</c:v>
                </c:pt>
                <c:pt idx="292">
                  <c:v>1159.8436364803</c:v>
                </c:pt>
                <c:pt idx="293">
                  <c:v>1159.83854987875</c:v>
                </c:pt>
                <c:pt idx="294">
                  <c:v>1159.81322675269</c:v>
                </c:pt>
                <c:pt idx="295">
                  <c:v>1159.94044232755</c:v>
                </c:pt>
                <c:pt idx="296">
                  <c:v>1159.73593706899</c:v>
                </c:pt>
                <c:pt idx="297">
                  <c:v>1159.90945023444</c:v>
                </c:pt>
                <c:pt idx="298">
                  <c:v>1159.9379766607</c:v>
                </c:pt>
                <c:pt idx="299">
                  <c:v>1160.03426339551</c:v>
                </c:pt>
                <c:pt idx="300">
                  <c:v>1160.23991463815</c:v>
                </c:pt>
                <c:pt idx="301">
                  <c:v>1160.02168780696</c:v>
                </c:pt>
                <c:pt idx="302">
                  <c:v>1159.87789650553</c:v>
                </c:pt>
                <c:pt idx="303">
                  <c:v>1159.88117786505</c:v>
                </c:pt>
                <c:pt idx="304">
                  <c:v>1159.97076590588</c:v>
                </c:pt>
                <c:pt idx="305">
                  <c:v>1159.87788514053</c:v>
                </c:pt>
                <c:pt idx="306">
                  <c:v>1159.72070200526</c:v>
                </c:pt>
                <c:pt idx="307">
                  <c:v>1159.69290059365</c:v>
                </c:pt>
                <c:pt idx="308">
                  <c:v>1159.81589091031</c:v>
                </c:pt>
                <c:pt idx="309">
                  <c:v>1159.72740240542</c:v>
                </c:pt>
                <c:pt idx="310">
                  <c:v>1159.70076586755</c:v>
                </c:pt>
                <c:pt idx="311">
                  <c:v>1159.72224542466</c:v>
                </c:pt>
                <c:pt idx="312">
                  <c:v>1159.49416379067</c:v>
                </c:pt>
                <c:pt idx="313">
                  <c:v>1159.44179879946</c:v>
                </c:pt>
                <c:pt idx="314">
                  <c:v>1159.62525743556</c:v>
                </c:pt>
                <c:pt idx="315">
                  <c:v>1159.4416863369</c:v>
                </c:pt>
                <c:pt idx="316">
                  <c:v>1159.35794976528</c:v>
                </c:pt>
                <c:pt idx="317">
                  <c:v>1159.45571060837</c:v>
                </c:pt>
                <c:pt idx="318">
                  <c:v>1159.65153734988</c:v>
                </c:pt>
                <c:pt idx="319">
                  <c:v>1159.49113083099</c:v>
                </c:pt>
                <c:pt idx="320">
                  <c:v>1159.54760796104</c:v>
                </c:pt>
                <c:pt idx="321">
                  <c:v>1159.49226852043</c:v>
                </c:pt>
                <c:pt idx="322">
                  <c:v>1159.46865351884</c:v>
                </c:pt>
                <c:pt idx="323">
                  <c:v>1159.52945531831</c:v>
                </c:pt>
                <c:pt idx="324">
                  <c:v>1159.56990828605</c:v>
                </c:pt>
                <c:pt idx="325">
                  <c:v>1159.52517492976</c:v>
                </c:pt>
                <c:pt idx="326">
                  <c:v>1159.55887450666</c:v>
                </c:pt>
                <c:pt idx="327">
                  <c:v>1159.58019334724</c:v>
                </c:pt>
                <c:pt idx="328">
                  <c:v>1159.66726352971</c:v>
                </c:pt>
                <c:pt idx="329">
                  <c:v>1159.6125470981</c:v>
                </c:pt>
                <c:pt idx="330">
                  <c:v>1159.66863693443</c:v>
                </c:pt>
                <c:pt idx="331">
                  <c:v>1159.63320892358</c:v>
                </c:pt>
                <c:pt idx="332">
                  <c:v>1159.75295578869</c:v>
                </c:pt>
                <c:pt idx="333">
                  <c:v>1159.66676262678</c:v>
                </c:pt>
                <c:pt idx="334">
                  <c:v>1159.67444292707</c:v>
                </c:pt>
                <c:pt idx="335">
                  <c:v>1159.66176463543</c:v>
                </c:pt>
                <c:pt idx="336">
                  <c:v>1159.68261809066</c:v>
                </c:pt>
                <c:pt idx="337">
                  <c:v>1159.68704107193</c:v>
                </c:pt>
                <c:pt idx="338">
                  <c:v>1159.68193485256</c:v>
                </c:pt>
                <c:pt idx="339">
                  <c:v>1159.72012756588</c:v>
                </c:pt>
                <c:pt idx="340">
                  <c:v>1159.74121490329</c:v>
                </c:pt>
                <c:pt idx="341">
                  <c:v>1159.75395392429</c:v>
                </c:pt>
                <c:pt idx="342">
                  <c:v>1159.76896755274</c:v>
                </c:pt>
                <c:pt idx="343">
                  <c:v>1159.7381772614</c:v>
                </c:pt>
                <c:pt idx="344">
                  <c:v>1159.73617403213</c:v>
                </c:pt>
                <c:pt idx="345">
                  <c:v>1159.79150425588</c:v>
                </c:pt>
                <c:pt idx="346">
                  <c:v>1159.80460298373</c:v>
                </c:pt>
                <c:pt idx="347">
                  <c:v>1159.77201904381</c:v>
                </c:pt>
                <c:pt idx="348">
                  <c:v>1159.77455340324</c:v>
                </c:pt>
                <c:pt idx="349">
                  <c:v>1159.77148101745</c:v>
                </c:pt>
                <c:pt idx="350">
                  <c:v>1159.765079517</c:v>
                </c:pt>
                <c:pt idx="351">
                  <c:v>1159.80487105792</c:v>
                </c:pt>
                <c:pt idx="352">
                  <c:v>1159.7651406045</c:v>
                </c:pt>
                <c:pt idx="353">
                  <c:v>1159.76102039454</c:v>
                </c:pt>
                <c:pt idx="354">
                  <c:v>1159.74823389401</c:v>
                </c:pt>
                <c:pt idx="355">
                  <c:v>1159.75108840332</c:v>
                </c:pt>
                <c:pt idx="356">
                  <c:v>1159.74428993949</c:v>
                </c:pt>
                <c:pt idx="357">
                  <c:v>1159.71278038293</c:v>
                </c:pt>
                <c:pt idx="358">
                  <c:v>1159.76498421269</c:v>
                </c:pt>
                <c:pt idx="359">
                  <c:v>1159.7674631547</c:v>
                </c:pt>
                <c:pt idx="360">
                  <c:v>1159.72372004265</c:v>
                </c:pt>
                <c:pt idx="361">
                  <c:v>1159.72788420749</c:v>
                </c:pt>
                <c:pt idx="362">
                  <c:v>1159.73870935143</c:v>
                </c:pt>
                <c:pt idx="363">
                  <c:v>1159.68139287882</c:v>
                </c:pt>
                <c:pt idx="364">
                  <c:v>1159.70697737061</c:v>
                </c:pt>
                <c:pt idx="365">
                  <c:v>1159.70175010817</c:v>
                </c:pt>
                <c:pt idx="366">
                  <c:v>1159.74198198524</c:v>
                </c:pt>
                <c:pt idx="367">
                  <c:v>1159.7371956551</c:v>
                </c:pt>
                <c:pt idx="368">
                  <c:v>1159.74364713656</c:v>
                </c:pt>
                <c:pt idx="369">
                  <c:v>1159.74274782419</c:v>
                </c:pt>
                <c:pt idx="370">
                  <c:v>1159.74613025984</c:v>
                </c:pt>
                <c:pt idx="371">
                  <c:v>1159.74861047914</c:v>
                </c:pt>
                <c:pt idx="372">
                  <c:v>1159.76242168223</c:v>
                </c:pt>
                <c:pt idx="373">
                  <c:v>1159.75632000762</c:v>
                </c:pt>
                <c:pt idx="374">
                  <c:v>1159.74522584322</c:v>
                </c:pt>
                <c:pt idx="375">
                  <c:v>1159.73957473964</c:v>
                </c:pt>
                <c:pt idx="376">
                  <c:v>1159.74473240965</c:v>
                </c:pt>
                <c:pt idx="377">
                  <c:v>1159.74497299094</c:v>
                </c:pt>
                <c:pt idx="378">
                  <c:v>1159.77595549108</c:v>
                </c:pt>
                <c:pt idx="379">
                  <c:v>1159.73373565795</c:v>
                </c:pt>
                <c:pt idx="380">
                  <c:v>1159.74858815706</c:v>
                </c:pt>
                <c:pt idx="381">
                  <c:v>1159.75384995982</c:v>
                </c:pt>
                <c:pt idx="382">
                  <c:v>1159.74423420495</c:v>
                </c:pt>
                <c:pt idx="383">
                  <c:v>1159.74892472501</c:v>
                </c:pt>
                <c:pt idx="384">
                  <c:v>1159.73996410811</c:v>
                </c:pt>
                <c:pt idx="385">
                  <c:v>1159.74036843745</c:v>
                </c:pt>
                <c:pt idx="386">
                  <c:v>1159.74179556892</c:v>
                </c:pt>
                <c:pt idx="387">
                  <c:v>1159.74015577993</c:v>
                </c:pt>
                <c:pt idx="388">
                  <c:v>1159.74033659076</c:v>
                </c:pt>
                <c:pt idx="389">
                  <c:v>1159.73662945397</c:v>
                </c:pt>
                <c:pt idx="390">
                  <c:v>1159.73765364749</c:v>
                </c:pt>
                <c:pt idx="391">
                  <c:v>1159.73720789795</c:v>
                </c:pt>
                <c:pt idx="392">
                  <c:v>1159.73664687796</c:v>
                </c:pt>
                <c:pt idx="393">
                  <c:v>1159.73775171991</c:v>
                </c:pt>
                <c:pt idx="394">
                  <c:v>1159.73800686249</c:v>
                </c:pt>
                <c:pt idx="395">
                  <c:v>1159.73629034294</c:v>
                </c:pt>
                <c:pt idx="396">
                  <c:v>1159.74352896413</c:v>
                </c:pt>
                <c:pt idx="397">
                  <c:v>1159.75864270843</c:v>
                </c:pt>
                <c:pt idx="398">
                  <c:v>1159.7482264629</c:v>
                </c:pt>
                <c:pt idx="399">
                  <c:v>1159.73961077429</c:v>
                </c:pt>
                <c:pt idx="400">
                  <c:v>1159.74108485292</c:v>
                </c:pt>
                <c:pt idx="401">
                  <c:v>1159.74363538382</c:v>
                </c:pt>
                <c:pt idx="402">
                  <c:v>1159.74574584986</c:v>
                </c:pt>
                <c:pt idx="403">
                  <c:v>1159.75227242469</c:v>
                </c:pt>
                <c:pt idx="404">
                  <c:v>1159.73731253049</c:v>
                </c:pt>
                <c:pt idx="405">
                  <c:v>1159.74348353045</c:v>
                </c:pt>
                <c:pt idx="406">
                  <c:v>1159.74282944693</c:v>
                </c:pt>
                <c:pt idx="407">
                  <c:v>1159.74393369715</c:v>
                </c:pt>
                <c:pt idx="408">
                  <c:v>1159.74417352037</c:v>
                </c:pt>
                <c:pt idx="409">
                  <c:v>1159.74392528174</c:v>
                </c:pt>
                <c:pt idx="410">
                  <c:v>1159.74353996358</c:v>
                </c:pt>
                <c:pt idx="411">
                  <c:v>1159.74525060999</c:v>
                </c:pt>
                <c:pt idx="412">
                  <c:v>1159.74811560059</c:v>
                </c:pt>
                <c:pt idx="413">
                  <c:v>1159.74791144428</c:v>
                </c:pt>
                <c:pt idx="414">
                  <c:v>1159.74500160049</c:v>
                </c:pt>
                <c:pt idx="415">
                  <c:v>1159.7483492173</c:v>
                </c:pt>
                <c:pt idx="416">
                  <c:v>1159.7444336546</c:v>
                </c:pt>
                <c:pt idx="417">
                  <c:v>1159.74999894797</c:v>
                </c:pt>
                <c:pt idx="418">
                  <c:v>1159.74903226229</c:v>
                </c:pt>
                <c:pt idx="419">
                  <c:v>1159.74891787359</c:v>
                </c:pt>
                <c:pt idx="420">
                  <c:v>1159.75361554714</c:v>
                </c:pt>
                <c:pt idx="421">
                  <c:v>1159.74799447179</c:v>
                </c:pt>
                <c:pt idx="422">
                  <c:v>1159.74780822372</c:v>
                </c:pt>
                <c:pt idx="423">
                  <c:v>1159.74824387514</c:v>
                </c:pt>
                <c:pt idx="424">
                  <c:v>1159.75000236736</c:v>
                </c:pt>
                <c:pt idx="425">
                  <c:v>1159.74810516089</c:v>
                </c:pt>
                <c:pt idx="426">
                  <c:v>1159.74740918057</c:v>
                </c:pt>
                <c:pt idx="427">
                  <c:v>1159.74771526705</c:v>
                </c:pt>
                <c:pt idx="428">
                  <c:v>1159.74985582797</c:v>
                </c:pt>
                <c:pt idx="429">
                  <c:v>1159.74811617966</c:v>
                </c:pt>
                <c:pt idx="430">
                  <c:v>1159.74879476815</c:v>
                </c:pt>
                <c:pt idx="431">
                  <c:v>1159.74939778872</c:v>
                </c:pt>
                <c:pt idx="432">
                  <c:v>1159.74971232784</c:v>
                </c:pt>
                <c:pt idx="433">
                  <c:v>1159.75072133459</c:v>
                </c:pt>
                <c:pt idx="434">
                  <c:v>1159.75030813008</c:v>
                </c:pt>
                <c:pt idx="435">
                  <c:v>1159.75165764258</c:v>
                </c:pt>
                <c:pt idx="436">
                  <c:v>1159.75174550123</c:v>
                </c:pt>
                <c:pt idx="437">
                  <c:v>1159.75179170035</c:v>
                </c:pt>
                <c:pt idx="438">
                  <c:v>1159.75008718216</c:v>
                </c:pt>
                <c:pt idx="439">
                  <c:v>1159.74725799882</c:v>
                </c:pt>
                <c:pt idx="440">
                  <c:v>1159.75028557036</c:v>
                </c:pt>
                <c:pt idx="441">
                  <c:v>1159.75172358595</c:v>
                </c:pt>
                <c:pt idx="442">
                  <c:v>1159.75196993706</c:v>
                </c:pt>
                <c:pt idx="443">
                  <c:v>1159.75141949568</c:v>
                </c:pt>
                <c:pt idx="444">
                  <c:v>1159.75295128359</c:v>
                </c:pt>
                <c:pt idx="445">
                  <c:v>1159.75226671312</c:v>
                </c:pt>
                <c:pt idx="446">
                  <c:v>1159.7533306416</c:v>
                </c:pt>
                <c:pt idx="447">
                  <c:v>1159.7528410324</c:v>
                </c:pt>
                <c:pt idx="448">
                  <c:v>1159.75321277018</c:v>
                </c:pt>
                <c:pt idx="449">
                  <c:v>1159.74976286788</c:v>
                </c:pt>
                <c:pt idx="450">
                  <c:v>1159.75293531494</c:v>
                </c:pt>
                <c:pt idx="451">
                  <c:v>1159.75203486299</c:v>
                </c:pt>
                <c:pt idx="452">
                  <c:v>1159.75275573338</c:v>
                </c:pt>
                <c:pt idx="453">
                  <c:v>1159.75255276025</c:v>
                </c:pt>
                <c:pt idx="454">
                  <c:v>1159.75185631167</c:v>
                </c:pt>
                <c:pt idx="455">
                  <c:v>1159.75161205894</c:v>
                </c:pt>
                <c:pt idx="456">
                  <c:v>1159.75033487077</c:v>
                </c:pt>
                <c:pt idx="457">
                  <c:v>1159.75027535383</c:v>
                </c:pt>
                <c:pt idx="458">
                  <c:v>1159.74953176903</c:v>
                </c:pt>
                <c:pt idx="459">
                  <c:v>1159.74867150225</c:v>
                </c:pt>
                <c:pt idx="460">
                  <c:v>1159.74893264177</c:v>
                </c:pt>
                <c:pt idx="461">
                  <c:v>1159.74899584322</c:v>
                </c:pt>
                <c:pt idx="462">
                  <c:v>1159.74924094061</c:v>
                </c:pt>
                <c:pt idx="463">
                  <c:v>1159.74882697506</c:v>
                </c:pt>
                <c:pt idx="464">
                  <c:v>1159.74875096542</c:v>
                </c:pt>
                <c:pt idx="465">
                  <c:v>1159.74886510413</c:v>
                </c:pt>
                <c:pt idx="466">
                  <c:v>1159.74996130167</c:v>
                </c:pt>
                <c:pt idx="467">
                  <c:v>1159.74854330866</c:v>
                </c:pt>
                <c:pt idx="468">
                  <c:v>1159.74820345096</c:v>
                </c:pt>
                <c:pt idx="469">
                  <c:v>1159.74750912229</c:v>
                </c:pt>
                <c:pt idx="470">
                  <c:v>1159.7476151905</c:v>
                </c:pt>
                <c:pt idx="471">
                  <c:v>1159.74880352286</c:v>
                </c:pt>
                <c:pt idx="472">
                  <c:v>1159.74801006627</c:v>
                </c:pt>
                <c:pt idx="473">
                  <c:v>1159.74830839929</c:v>
                </c:pt>
                <c:pt idx="474">
                  <c:v>1159.74768496435</c:v>
                </c:pt>
                <c:pt idx="475">
                  <c:v>1159.74927195813</c:v>
                </c:pt>
                <c:pt idx="476">
                  <c:v>1159.74708205294</c:v>
                </c:pt>
                <c:pt idx="477">
                  <c:v>1159.74801755641</c:v>
                </c:pt>
                <c:pt idx="478">
                  <c:v>1159.7480519776</c:v>
                </c:pt>
                <c:pt idx="479">
                  <c:v>1159.7479424884</c:v>
                </c:pt>
                <c:pt idx="480">
                  <c:v>1159.74815000018</c:v>
                </c:pt>
                <c:pt idx="481">
                  <c:v>1159.74798757983</c:v>
                </c:pt>
                <c:pt idx="482">
                  <c:v>1159.74812086835</c:v>
                </c:pt>
                <c:pt idx="483">
                  <c:v>1159.74781477679</c:v>
                </c:pt>
                <c:pt idx="484">
                  <c:v>1159.74793119357</c:v>
                </c:pt>
                <c:pt idx="485">
                  <c:v>1159.74774351176</c:v>
                </c:pt>
                <c:pt idx="486">
                  <c:v>1159.74735735334</c:v>
                </c:pt>
                <c:pt idx="487">
                  <c:v>1159.74823334643</c:v>
                </c:pt>
                <c:pt idx="488">
                  <c:v>1159.74827054791</c:v>
                </c:pt>
                <c:pt idx="489">
                  <c:v>1159.74800910255</c:v>
                </c:pt>
                <c:pt idx="490">
                  <c:v>1159.74812000182</c:v>
                </c:pt>
                <c:pt idx="491">
                  <c:v>1159.74831012354</c:v>
                </c:pt>
                <c:pt idx="492">
                  <c:v>1159.74824729814</c:v>
                </c:pt>
                <c:pt idx="493">
                  <c:v>1159.74838927251</c:v>
                </c:pt>
                <c:pt idx="494">
                  <c:v>1159.74814011011</c:v>
                </c:pt>
                <c:pt idx="495">
                  <c:v>1159.74820936969</c:v>
                </c:pt>
                <c:pt idx="496">
                  <c:v>1159.74831007305</c:v>
                </c:pt>
                <c:pt idx="497">
                  <c:v>1159.74858533558</c:v>
                </c:pt>
                <c:pt idx="498">
                  <c:v>1159.74853538214</c:v>
                </c:pt>
                <c:pt idx="499">
                  <c:v>1159.74836267556</c:v>
                </c:pt>
                <c:pt idx="500">
                  <c:v>1159.74836506654</c:v>
                </c:pt>
                <c:pt idx="501">
                  <c:v>1159.74879752599</c:v>
                </c:pt>
                <c:pt idx="502">
                  <c:v>1159.74842656809</c:v>
                </c:pt>
                <c:pt idx="503">
                  <c:v>1159.74823826712</c:v>
                </c:pt>
                <c:pt idx="504">
                  <c:v>1159.7482854466</c:v>
                </c:pt>
                <c:pt idx="505">
                  <c:v>1159.74848201546</c:v>
                </c:pt>
                <c:pt idx="506">
                  <c:v>1159.74814937014</c:v>
                </c:pt>
                <c:pt idx="507">
                  <c:v>1159.74807315432</c:v>
                </c:pt>
                <c:pt idx="508">
                  <c:v>1159.74796388427</c:v>
                </c:pt>
                <c:pt idx="509">
                  <c:v>1159.74811499303</c:v>
                </c:pt>
                <c:pt idx="510">
                  <c:v>1159.74792187112</c:v>
                </c:pt>
                <c:pt idx="511">
                  <c:v>1159.74819969983</c:v>
                </c:pt>
                <c:pt idx="512">
                  <c:v>1159.74784364165</c:v>
                </c:pt>
                <c:pt idx="513">
                  <c:v>1159.74789987216</c:v>
                </c:pt>
                <c:pt idx="514">
                  <c:v>1159.74815000859</c:v>
                </c:pt>
                <c:pt idx="515">
                  <c:v>1159.74793621931</c:v>
                </c:pt>
                <c:pt idx="516">
                  <c:v>1159.74821293984</c:v>
                </c:pt>
                <c:pt idx="517">
                  <c:v>1159.74818078697</c:v>
                </c:pt>
                <c:pt idx="518">
                  <c:v>1159.74836360991</c:v>
                </c:pt>
                <c:pt idx="519">
                  <c:v>1159.74832372314</c:v>
                </c:pt>
                <c:pt idx="520">
                  <c:v>1159.74845821191</c:v>
                </c:pt>
                <c:pt idx="521">
                  <c:v>1159.74822924704</c:v>
                </c:pt>
                <c:pt idx="522">
                  <c:v>1159.74827511353</c:v>
                </c:pt>
                <c:pt idx="523">
                  <c:v>1159.74831249606</c:v>
                </c:pt>
                <c:pt idx="524">
                  <c:v>1159.74827334243</c:v>
                </c:pt>
                <c:pt idx="525">
                  <c:v>1159.7483909819</c:v>
                </c:pt>
                <c:pt idx="526">
                  <c:v>1159.74824065909</c:v>
                </c:pt>
                <c:pt idx="527">
                  <c:v>1159.74830250269</c:v>
                </c:pt>
                <c:pt idx="528">
                  <c:v>1159.74831976</c:v>
                </c:pt>
                <c:pt idx="529">
                  <c:v>1159.74838918356</c:v>
                </c:pt>
                <c:pt idx="530">
                  <c:v>1159.74814785183</c:v>
                </c:pt>
                <c:pt idx="531">
                  <c:v>1159.74809950667</c:v>
                </c:pt>
                <c:pt idx="532">
                  <c:v>1159.74812231532</c:v>
                </c:pt>
                <c:pt idx="533">
                  <c:v>1159.74808256681</c:v>
                </c:pt>
                <c:pt idx="534">
                  <c:v>1159.74809110813</c:v>
                </c:pt>
                <c:pt idx="535">
                  <c:v>1159.74799264827</c:v>
                </c:pt>
                <c:pt idx="536">
                  <c:v>1159.74801719469</c:v>
                </c:pt>
                <c:pt idx="537">
                  <c:v>1159.74775590452</c:v>
                </c:pt>
                <c:pt idx="538">
                  <c:v>1159.74799705642</c:v>
                </c:pt>
                <c:pt idx="539">
                  <c:v>1159.74801417504</c:v>
                </c:pt>
                <c:pt idx="540">
                  <c:v>1159.74798576278</c:v>
                </c:pt>
                <c:pt idx="541">
                  <c:v>1159.74801632237</c:v>
                </c:pt>
                <c:pt idx="542">
                  <c:v>1159.74807595406</c:v>
                </c:pt>
                <c:pt idx="543">
                  <c:v>1159.74818266284</c:v>
                </c:pt>
                <c:pt idx="544">
                  <c:v>1159.74817427639</c:v>
                </c:pt>
                <c:pt idx="545">
                  <c:v>1159.74793566219</c:v>
                </c:pt>
                <c:pt idx="546">
                  <c:v>1159.74801882808</c:v>
                </c:pt>
                <c:pt idx="547">
                  <c:v>1159.74814137142</c:v>
                </c:pt>
                <c:pt idx="548">
                  <c:v>1159.74807416853</c:v>
                </c:pt>
                <c:pt idx="549">
                  <c:v>1159.74803679134</c:v>
                </c:pt>
                <c:pt idx="550">
                  <c:v>1159.74807067462</c:v>
                </c:pt>
                <c:pt idx="551">
                  <c:v>1159.74802519907</c:v>
                </c:pt>
                <c:pt idx="552">
                  <c:v>1159.74809077975</c:v>
                </c:pt>
                <c:pt idx="553">
                  <c:v>1159.74812086087</c:v>
                </c:pt>
                <c:pt idx="554">
                  <c:v>1159.74804331686</c:v>
                </c:pt>
                <c:pt idx="555">
                  <c:v>1159.74803658146</c:v>
                </c:pt>
                <c:pt idx="556">
                  <c:v>1159.74803150161</c:v>
                </c:pt>
                <c:pt idx="557">
                  <c:v>1159.7480465318</c:v>
                </c:pt>
                <c:pt idx="558">
                  <c:v>1159.74797815885</c:v>
                </c:pt>
                <c:pt idx="559">
                  <c:v>1159.74797677815</c:v>
                </c:pt>
                <c:pt idx="560">
                  <c:v>1159.74791618157</c:v>
                </c:pt>
                <c:pt idx="561">
                  <c:v>1159.74797670401</c:v>
                </c:pt>
                <c:pt idx="562">
                  <c:v>1159.74795322491</c:v>
                </c:pt>
                <c:pt idx="563">
                  <c:v>1159.74802988414</c:v>
                </c:pt>
                <c:pt idx="564">
                  <c:v>1159.74796438378</c:v>
                </c:pt>
                <c:pt idx="565">
                  <c:v>1159.74790457072</c:v>
                </c:pt>
                <c:pt idx="566">
                  <c:v>1159.7478973948</c:v>
                </c:pt>
                <c:pt idx="567">
                  <c:v>1159.74787820314</c:v>
                </c:pt>
                <c:pt idx="568">
                  <c:v>1159.74792679796</c:v>
                </c:pt>
                <c:pt idx="569">
                  <c:v>1159.74788244804</c:v>
                </c:pt>
                <c:pt idx="570">
                  <c:v>1159.74793308531</c:v>
                </c:pt>
                <c:pt idx="571">
                  <c:v>1159.74788997379</c:v>
                </c:pt>
                <c:pt idx="572">
                  <c:v>1159.74786794554</c:v>
                </c:pt>
                <c:pt idx="573">
                  <c:v>1159.74787324621</c:v>
                </c:pt>
                <c:pt idx="574">
                  <c:v>1159.74788488252</c:v>
                </c:pt>
                <c:pt idx="575">
                  <c:v>1159.7478906801</c:v>
                </c:pt>
                <c:pt idx="576">
                  <c:v>1159.74794055072</c:v>
                </c:pt>
                <c:pt idx="577">
                  <c:v>1159.74790546628</c:v>
                </c:pt>
                <c:pt idx="578">
                  <c:v>1159.74797378263</c:v>
                </c:pt>
                <c:pt idx="579">
                  <c:v>1159.74792724321</c:v>
                </c:pt>
                <c:pt idx="580">
                  <c:v>1159.74796046852</c:v>
                </c:pt>
                <c:pt idx="581">
                  <c:v>1159.7479116985</c:v>
                </c:pt>
                <c:pt idx="582">
                  <c:v>1159.74792848343</c:v>
                </c:pt>
                <c:pt idx="583">
                  <c:v>1159.74790355782</c:v>
                </c:pt>
                <c:pt idx="584">
                  <c:v>1159.74790849197</c:v>
                </c:pt>
                <c:pt idx="585">
                  <c:v>1159.74794678364</c:v>
                </c:pt>
                <c:pt idx="586">
                  <c:v>1159.7478598485</c:v>
                </c:pt>
                <c:pt idx="587">
                  <c:v>1159.74793906174</c:v>
                </c:pt>
                <c:pt idx="588">
                  <c:v>1159.74785283037</c:v>
                </c:pt>
                <c:pt idx="589">
                  <c:v>1159.74790376029</c:v>
                </c:pt>
                <c:pt idx="590">
                  <c:v>1159.74784406601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</c:numCache>
            </c:numRef>
          </c:cat>
          <c:val>
            <c:numRef>
              <c:f>Trans!$E$2:$E$592</c:f>
              <c:numCache>
                <c:formatCode>General</c:formatCode>
                <c:ptCount val="591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1006.58365659663</c:v>
                </c:pt>
                <c:pt idx="36">
                  <c:v>1002.95821309263</c:v>
                </c:pt>
                <c:pt idx="37">
                  <c:v>970.757283685998</c:v>
                </c:pt>
                <c:pt idx="38">
                  <c:v>940.378051138803</c:v>
                </c:pt>
                <c:pt idx="39">
                  <c:v>940.043292149322</c:v>
                </c:pt>
                <c:pt idx="40">
                  <c:v>946.025648748756</c:v>
                </c:pt>
                <c:pt idx="41">
                  <c:v>917.263618694129</c:v>
                </c:pt>
                <c:pt idx="42">
                  <c:v>915.7300381854531</c:v>
                </c:pt>
                <c:pt idx="43">
                  <c:v>904.273328147976</c:v>
                </c:pt>
                <c:pt idx="44">
                  <c:v>900.620863915729</c:v>
                </c:pt>
                <c:pt idx="45">
                  <c:v>882.205223577926</c:v>
                </c:pt>
                <c:pt idx="46">
                  <c:v>874.299555454249</c:v>
                </c:pt>
                <c:pt idx="47">
                  <c:v>823.041546140875</c:v>
                </c:pt>
                <c:pt idx="48">
                  <c:v>784.980261177341</c:v>
                </c:pt>
                <c:pt idx="49">
                  <c:v>752.250483812826</c:v>
                </c:pt>
                <c:pt idx="50">
                  <c:v>735.93238972015</c:v>
                </c:pt>
                <c:pt idx="51">
                  <c:v>721.578241787843</c:v>
                </c:pt>
                <c:pt idx="52">
                  <c:v>708.835689860914</c:v>
                </c:pt>
                <c:pt idx="53">
                  <c:v>710.109931594506</c:v>
                </c:pt>
                <c:pt idx="54">
                  <c:v>679.41285497621</c:v>
                </c:pt>
                <c:pt idx="55">
                  <c:v>669.780821775664</c:v>
                </c:pt>
                <c:pt idx="56">
                  <c:v>663.228090259764</c:v>
                </c:pt>
                <c:pt idx="57">
                  <c:v>662.535568034825</c:v>
                </c:pt>
                <c:pt idx="58">
                  <c:v>644.171955532389</c:v>
                </c:pt>
                <c:pt idx="59">
                  <c:v>637.763686289074</c:v>
                </c:pt>
                <c:pt idx="60">
                  <c:v>638.399680299276</c:v>
                </c:pt>
                <c:pt idx="61">
                  <c:v>623.859846411442</c:v>
                </c:pt>
                <c:pt idx="62">
                  <c:v>599.447306880462</c:v>
                </c:pt>
                <c:pt idx="63">
                  <c:v>581.807095659546</c:v>
                </c:pt>
                <c:pt idx="64">
                  <c:v>560.852588325497</c:v>
                </c:pt>
                <c:pt idx="65">
                  <c:v>550.624014431848</c:v>
                </c:pt>
                <c:pt idx="66">
                  <c:v>539.696239664555</c:v>
                </c:pt>
                <c:pt idx="67">
                  <c:v>533.470867038893</c:v>
                </c:pt>
                <c:pt idx="68">
                  <c:v>524.522219621318</c:v>
                </c:pt>
                <c:pt idx="69">
                  <c:v>508.514317209912</c:v>
                </c:pt>
                <c:pt idx="70">
                  <c:v>501.998768389324</c:v>
                </c:pt>
                <c:pt idx="71">
                  <c:v>496.335177358342</c:v>
                </c:pt>
                <c:pt idx="72">
                  <c:v>495.884461985962</c:v>
                </c:pt>
                <c:pt idx="73">
                  <c:v>485.982652355924</c:v>
                </c:pt>
                <c:pt idx="74">
                  <c:v>481.102904087978</c:v>
                </c:pt>
                <c:pt idx="75">
                  <c:v>481.011891158978</c:v>
                </c:pt>
                <c:pt idx="76">
                  <c:v>473.588504974359</c:v>
                </c:pt>
                <c:pt idx="77">
                  <c:v>459.660129545753</c:v>
                </c:pt>
                <c:pt idx="78">
                  <c:v>448.698195070381</c:v>
                </c:pt>
                <c:pt idx="79">
                  <c:v>437.357376459948</c:v>
                </c:pt>
                <c:pt idx="80">
                  <c:v>430.55183546034</c:v>
                </c:pt>
                <c:pt idx="81">
                  <c:v>423.586217637589</c:v>
                </c:pt>
                <c:pt idx="82">
                  <c:v>417.730957002928</c:v>
                </c:pt>
                <c:pt idx="83">
                  <c:v>411.59767342201</c:v>
                </c:pt>
                <c:pt idx="84">
                  <c:v>400.755578676597</c:v>
                </c:pt>
                <c:pt idx="85">
                  <c:v>395.568265784206</c:v>
                </c:pt>
                <c:pt idx="86">
                  <c:v>391.354025952029</c:v>
                </c:pt>
                <c:pt idx="87">
                  <c:v>388.212174357972</c:v>
                </c:pt>
                <c:pt idx="88">
                  <c:v>388.840791030373</c:v>
                </c:pt>
                <c:pt idx="89">
                  <c:v>380.737038821988</c:v>
                </c:pt>
                <c:pt idx="90">
                  <c:v>377.965059363398</c:v>
                </c:pt>
                <c:pt idx="91">
                  <c:v>378.441855464127</c:v>
                </c:pt>
                <c:pt idx="92">
                  <c:v>372.850757839349</c:v>
                </c:pt>
                <c:pt idx="93">
                  <c:v>364.773936468768</c:v>
                </c:pt>
                <c:pt idx="94">
                  <c:v>356.363290013532</c:v>
                </c:pt>
                <c:pt idx="95">
                  <c:v>351.049247598322</c:v>
                </c:pt>
                <c:pt idx="96">
                  <c:v>345.400202947578</c:v>
                </c:pt>
                <c:pt idx="97">
                  <c:v>341.985431807262</c:v>
                </c:pt>
                <c:pt idx="98">
                  <c:v>337.438132931664</c:v>
                </c:pt>
                <c:pt idx="99">
                  <c:v>330.278047042958</c:v>
                </c:pt>
                <c:pt idx="100">
                  <c:v>326.103915074475</c:v>
                </c:pt>
                <c:pt idx="101">
                  <c:v>322.374205254928</c:v>
                </c:pt>
                <c:pt idx="102">
                  <c:v>318.677526229945</c:v>
                </c:pt>
                <c:pt idx="103">
                  <c:v>315.584586888134</c:v>
                </c:pt>
                <c:pt idx="104">
                  <c:v>312.676658681652</c:v>
                </c:pt>
                <c:pt idx="105">
                  <c:v>308.483104669324</c:v>
                </c:pt>
                <c:pt idx="106">
                  <c:v>306.363164228194</c:v>
                </c:pt>
                <c:pt idx="107">
                  <c:v>306.289363093532</c:v>
                </c:pt>
                <c:pt idx="108">
                  <c:v>303.377417123809</c:v>
                </c:pt>
                <c:pt idx="109">
                  <c:v>297.307473643796</c:v>
                </c:pt>
                <c:pt idx="110">
                  <c:v>292.965469074204</c:v>
                </c:pt>
                <c:pt idx="111">
                  <c:v>289.146053529705</c:v>
                </c:pt>
                <c:pt idx="112">
                  <c:v>285.253447270978</c:v>
                </c:pt>
                <c:pt idx="113">
                  <c:v>281.824648976204</c:v>
                </c:pt>
                <c:pt idx="114">
                  <c:v>278.34889929209</c:v>
                </c:pt>
                <c:pt idx="115">
                  <c:v>273.816971983892</c:v>
                </c:pt>
                <c:pt idx="116">
                  <c:v>270.414886869115</c:v>
                </c:pt>
                <c:pt idx="117">
                  <c:v>267.681832739175</c:v>
                </c:pt>
                <c:pt idx="118">
                  <c:v>265.707236942392</c:v>
                </c:pt>
                <c:pt idx="119">
                  <c:v>263.804073654006</c:v>
                </c:pt>
                <c:pt idx="120">
                  <c:v>260.070471534132</c:v>
                </c:pt>
                <c:pt idx="121">
                  <c:v>258.749879730562</c:v>
                </c:pt>
                <c:pt idx="122">
                  <c:v>258.968639212472</c:v>
                </c:pt>
                <c:pt idx="123">
                  <c:v>256.372786605463</c:v>
                </c:pt>
                <c:pt idx="124">
                  <c:v>252.148759940074</c:v>
                </c:pt>
                <c:pt idx="125">
                  <c:v>250.271136319084</c:v>
                </c:pt>
                <c:pt idx="126">
                  <c:v>248.33777233069</c:v>
                </c:pt>
                <c:pt idx="127">
                  <c:v>245.473082431103</c:v>
                </c:pt>
                <c:pt idx="128">
                  <c:v>242.329483452861</c:v>
                </c:pt>
                <c:pt idx="129">
                  <c:v>240.362944431395</c:v>
                </c:pt>
                <c:pt idx="130">
                  <c:v>237.830418718706</c:v>
                </c:pt>
                <c:pt idx="131">
                  <c:v>234.282301799246</c:v>
                </c:pt>
                <c:pt idx="132">
                  <c:v>231.687230266425</c:v>
                </c:pt>
                <c:pt idx="133">
                  <c:v>229.111036777745</c:v>
                </c:pt>
                <c:pt idx="134">
                  <c:v>226.921153262887</c:v>
                </c:pt>
                <c:pt idx="135">
                  <c:v>224.939664308516</c:v>
                </c:pt>
                <c:pt idx="136">
                  <c:v>222.526215264296</c:v>
                </c:pt>
                <c:pt idx="137">
                  <c:v>221.39601856167</c:v>
                </c:pt>
                <c:pt idx="138">
                  <c:v>220.130106612046</c:v>
                </c:pt>
                <c:pt idx="139">
                  <c:v>220.053738351399</c:v>
                </c:pt>
                <c:pt idx="140">
                  <c:v>218.554339102703</c:v>
                </c:pt>
                <c:pt idx="141">
                  <c:v>216.254136196656</c:v>
                </c:pt>
                <c:pt idx="142">
                  <c:v>213.64268488363</c:v>
                </c:pt>
                <c:pt idx="143">
                  <c:v>211.482091567651</c:v>
                </c:pt>
                <c:pt idx="144">
                  <c:v>209.362682785903</c:v>
                </c:pt>
                <c:pt idx="145">
                  <c:v>207.396508399062</c:v>
                </c:pt>
                <c:pt idx="146">
                  <c:v>205.568062105713</c:v>
                </c:pt>
                <c:pt idx="147">
                  <c:v>203.162513540797</c:v>
                </c:pt>
                <c:pt idx="148">
                  <c:v>201.286607883949</c:v>
                </c:pt>
                <c:pt idx="149">
                  <c:v>199.876413460672</c:v>
                </c:pt>
                <c:pt idx="150">
                  <c:v>198.546361614322</c:v>
                </c:pt>
                <c:pt idx="151">
                  <c:v>196.19352225278</c:v>
                </c:pt>
                <c:pt idx="152">
                  <c:v>194.89670818486</c:v>
                </c:pt>
                <c:pt idx="153">
                  <c:v>194.318444747617</c:v>
                </c:pt>
                <c:pt idx="154">
                  <c:v>194.479347677176</c:v>
                </c:pt>
                <c:pt idx="155">
                  <c:v>193.398508477884</c:v>
                </c:pt>
                <c:pt idx="156">
                  <c:v>191.077157372596</c:v>
                </c:pt>
                <c:pt idx="157">
                  <c:v>190.042253861928</c:v>
                </c:pt>
                <c:pt idx="158">
                  <c:v>188.40547377713</c:v>
                </c:pt>
                <c:pt idx="159">
                  <c:v>186.647605269021</c:v>
                </c:pt>
                <c:pt idx="160">
                  <c:v>185.822602876287</c:v>
                </c:pt>
                <c:pt idx="161">
                  <c:v>184.671949979583</c:v>
                </c:pt>
                <c:pt idx="162">
                  <c:v>182.714643648663</c:v>
                </c:pt>
                <c:pt idx="163">
                  <c:v>181.036758272338</c:v>
                </c:pt>
                <c:pt idx="164">
                  <c:v>179.51790638587</c:v>
                </c:pt>
                <c:pt idx="165">
                  <c:v>178.169862834671</c:v>
                </c:pt>
                <c:pt idx="166">
                  <c:v>176.739724211501</c:v>
                </c:pt>
                <c:pt idx="167">
                  <c:v>176.138588851923</c:v>
                </c:pt>
                <c:pt idx="168">
                  <c:v>175.382085892662</c:v>
                </c:pt>
                <c:pt idx="169">
                  <c:v>175.282458961174</c:v>
                </c:pt>
                <c:pt idx="170">
                  <c:v>174.565613971168</c:v>
                </c:pt>
                <c:pt idx="171">
                  <c:v>173.218459856482</c:v>
                </c:pt>
                <c:pt idx="172">
                  <c:v>171.433825325372</c:v>
                </c:pt>
                <c:pt idx="173">
                  <c:v>170.178217365827</c:v>
                </c:pt>
                <c:pt idx="174">
                  <c:v>169.052303199817</c:v>
                </c:pt>
                <c:pt idx="175">
                  <c:v>167.839696887754</c:v>
                </c:pt>
                <c:pt idx="176">
                  <c:v>166.878470246621</c:v>
                </c:pt>
                <c:pt idx="177">
                  <c:v>165.56780442676</c:v>
                </c:pt>
                <c:pt idx="178">
                  <c:v>164.543110244774</c:v>
                </c:pt>
                <c:pt idx="179">
                  <c:v>163.871555001089</c:v>
                </c:pt>
                <c:pt idx="180">
                  <c:v>163.25143137187</c:v>
                </c:pt>
                <c:pt idx="181">
                  <c:v>161.817571118005</c:v>
                </c:pt>
                <c:pt idx="182">
                  <c:v>160.920065248258</c:v>
                </c:pt>
                <c:pt idx="183">
                  <c:v>160.653427141477</c:v>
                </c:pt>
                <c:pt idx="184">
                  <c:v>160.822772924372</c:v>
                </c:pt>
                <c:pt idx="185">
                  <c:v>160.100013685792</c:v>
                </c:pt>
                <c:pt idx="186">
                  <c:v>158.591915683232</c:v>
                </c:pt>
                <c:pt idx="187">
                  <c:v>158.305841894381</c:v>
                </c:pt>
                <c:pt idx="188">
                  <c:v>157.430830595366</c:v>
                </c:pt>
                <c:pt idx="189">
                  <c:v>156.419745428543</c:v>
                </c:pt>
                <c:pt idx="190">
                  <c:v>156.246544724827</c:v>
                </c:pt>
                <c:pt idx="191">
                  <c:v>155.786326297236</c:v>
                </c:pt>
                <c:pt idx="192">
                  <c:v>154.739836232724</c:v>
                </c:pt>
                <c:pt idx="193">
                  <c:v>153.749456365657</c:v>
                </c:pt>
                <c:pt idx="194">
                  <c:v>152.745296891301</c:v>
                </c:pt>
                <c:pt idx="195">
                  <c:v>151.865262803223</c:v>
                </c:pt>
                <c:pt idx="196">
                  <c:v>151.186729678163</c:v>
                </c:pt>
                <c:pt idx="197">
                  <c:v>150.991136950408</c:v>
                </c:pt>
                <c:pt idx="198">
                  <c:v>150.542476827037</c:v>
                </c:pt>
                <c:pt idx="199">
                  <c:v>150.409894483831</c:v>
                </c:pt>
                <c:pt idx="200">
                  <c:v>150.180823550418</c:v>
                </c:pt>
                <c:pt idx="201">
                  <c:v>150.632741622251</c:v>
                </c:pt>
                <c:pt idx="202">
                  <c:v>149.804966391804</c:v>
                </c:pt>
                <c:pt idx="203">
                  <c:v>149.130176553409</c:v>
                </c:pt>
                <c:pt idx="204">
                  <c:v>148.62753683379</c:v>
                </c:pt>
                <c:pt idx="205">
                  <c:v>147.734308804492</c:v>
                </c:pt>
                <c:pt idx="206">
                  <c:v>147.174442020985</c:v>
                </c:pt>
                <c:pt idx="207">
                  <c:v>146.528371257811</c:v>
                </c:pt>
                <c:pt idx="208">
                  <c:v>146.10055607407</c:v>
                </c:pt>
                <c:pt idx="209">
                  <c:v>146.020699467896</c:v>
                </c:pt>
                <c:pt idx="210">
                  <c:v>145.994529080245</c:v>
                </c:pt>
                <c:pt idx="211">
                  <c:v>145.241262222422</c:v>
                </c:pt>
                <c:pt idx="212">
                  <c:v>144.677920684225</c:v>
                </c:pt>
                <c:pt idx="213">
                  <c:v>144.6945098307</c:v>
                </c:pt>
                <c:pt idx="214">
                  <c:v>144.503329736639</c:v>
                </c:pt>
                <c:pt idx="215">
                  <c:v>144.339908334393</c:v>
                </c:pt>
                <c:pt idx="216">
                  <c:v>143.843102743632</c:v>
                </c:pt>
                <c:pt idx="217">
                  <c:v>143.871421000632</c:v>
                </c:pt>
                <c:pt idx="218">
                  <c:v>143.645012537419</c:v>
                </c:pt>
                <c:pt idx="219">
                  <c:v>143.226985064979</c:v>
                </c:pt>
                <c:pt idx="220">
                  <c:v>143.607349576864</c:v>
                </c:pt>
                <c:pt idx="221">
                  <c:v>143.6781718529</c:v>
                </c:pt>
                <c:pt idx="222">
                  <c:v>143.452115318859</c:v>
                </c:pt>
                <c:pt idx="223">
                  <c:v>143.110567545489</c:v>
                </c:pt>
                <c:pt idx="224">
                  <c:v>142.541768229474</c:v>
                </c:pt>
                <c:pt idx="225">
                  <c:v>141.997948843307</c:v>
                </c:pt>
                <c:pt idx="226">
                  <c:v>141.994431364764</c:v>
                </c:pt>
                <c:pt idx="227">
                  <c:v>142.210758495123</c:v>
                </c:pt>
                <c:pt idx="228">
                  <c:v>142.417156783772</c:v>
                </c:pt>
                <c:pt idx="229">
                  <c:v>141.92720786734</c:v>
                </c:pt>
                <c:pt idx="230">
                  <c:v>142.459595604726</c:v>
                </c:pt>
                <c:pt idx="231">
                  <c:v>141.418364434245</c:v>
                </c:pt>
                <c:pt idx="232">
                  <c:v>141.47515816971</c:v>
                </c:pt>
                <c:pt idx="233">
                  <c:v>140.923460928446</c:v>
                </c:pt>
                <c:pt idx="234">
                  <c:v>140.719958253465</c:v>
                </c:pt>
                <c:pt idx="235">
                  <c:v>139.916000117324</c:v>
                </c:pt>
                <c:pt idx="236">
                  <c:v>139.816711441766</c:v>
                </c:pt>
                <c:pt idx="237">
                  <c:v>139.1548038637</c:v>
                </c:pt>
                <c:pt idx="238">
                  <c:v>139.015923902987</c:v>
                </c:pt>
                <c:pt idx="239">
                  <c:v>139.024041036242</c:v>
                </c:pt>
                <c:pt idx="240">
                  <c:v>139.271825723198</c:v>
                </c:pt>
                <c:pt idx="241">
                  <c:v>138.824058540095</c:v>
                </c:pt>
                <c:pt idx="242">
                  <c:v>139.070607950234</c:v>
                </c:pt>
                <c:pt idx="243">
                  <c:v>139.05125524024</c:v>
                </c:pt>
                <c:pt idx="244">
                  <c:v>139.167146189659</c:v>
                </c:pt>
                <c:pt idx="245">
                  <c:v>139.506969476393</c:v>
                </c:pt>
                <c:pt idx="246">
                  <c:v>140.125791690017</c:v>
                </c:pt>
                <c:pt idx="247">
                  <c:v>140.21382082601</c:v>
                </c:pt>
                <c:pt idx="248">
                  <c:v>140.119306715405</c:v>
                </c:pt>
                <c:pt idx="249">
                  <c:v>140.255580236689</c:v>
                </c:pt>
                <c:pt idx="250">
                  <c:v>139.873323505224</c:v>
                </c:pt>
                <c:pt idx="251">
                  <c:v>140.469505888736</c:v>
                </c:pt>
                <c:pt idx="252">
                  <c:v>140.127045632203</c:v>
                </c:pt>
                <c:pt idx="253">
                  <c:v>140.122114295251</c:v>
                </c:pt>
                <c:pt idx="254">
                  <c:v>140.202212156035</c:v>
                </c:pt>
                <c:pt idx="255">
                  <c:v>140.856479789977</c:v>
                </c:pt>
                <c:pt idx="256">
                  <c:v>140.269827455644</c:v>
                </c:pt>
                <c:pt idx="257">
                  <c:v>139.511256331145</c:v>
                </c:pt>
                <c:pt idx="258">
                  <c:v>139.588482197095</c:v>
                </c:pt>
                <c:pt idx="259">
                  <c:v>139.766240683352</c:v>
                </c:pt>
                <c:pt idx="260">
                  <c:v>139.846072001058</c:v>
                </c:pt>
                <c:pt idx="261">
                  <c:v>139.106637419826</c:v>
                </c:pt>
                <c:pt idx="262">
                  <c:v>139.452309739968</c:v>
                </c:pt>
                <c:pt idx="263">
                  <c:v>138.303576407274</c:v>
                </c:pt>
                <c:pt idx="264">
                  <c:v>139.642131094563</c:v>
                </c:pt>
                <c:pt idx="265">
                  <c:v>139.63416393752</c:v>
                </c:pt>
                <c:pt idx="266">
                  <c:v>139.405737662325</c:v>
                </c:pt>
                <c:pt idx="267">
                  <c:v>139.647080883877</c:v>
                </c:pt>
                <c:pt idx="268">
                  <c:v>139.576833806222</c:v>
                </c:pt>
                <c:pt idx="269">
                  <c:v>139.596867314877</c:v>
                </c:pt>
                <c:pt idx="270">
                  <c:v>139.782227546424</c:v>
                </c:pt>
                <c:pt idx="271">
                  <c:v>139.528828391232</c:v>
                </c:pt>
                <c:pt idx="272">
                  <c:v>139.836886959324</c:v>
                </c:pt>
                <c:pt idx="273">
                  <c:v>139.809515753042</c:v>
                </c:pt>
                <c:pt idx="274">
                  <c:v>139.224996600204</c:v>
                </c:pt>
                <c:pt idx="275">
                  <c:v>139.145591944261</c:v>
                </c:pt>
                <c:pt idx="276">
                  <c:v>138.993006311905</c:v>
                </c:pt>
                <c:pt idx="277">
                  <c:v>139.269370439833</c:v>
                </c:pt>
                <c:pt idx="278">
                  <c:v>139.270445967125</c:v>
                </c:pt>
                <c:pt idx="279">
                  <c:v>138.991770635462</c:v>
                </c:pt>
                <c:pt idx="280">
                  <c:v>138.88852267874</c:v>
                </c:pt>
                <c:pt idx="281">
                  <c:v>138.953464151699</c:v>
                </c:pt>
                <c:pt idx="282">
                  <c:v>138.912775810232</c:v>
                </c:pt>
                <c:pt idx="283">
                  <c:v>138.957390034274</c:v>
                </c:pt>
                <c:pt idx="284">
                  <c:v>139.026708733999</c:v>
                </c:pt>
                <c:pt idx="285">
                  <c:v>139.003305317723</c:v>
                </c:pt>
                <c:pt idx="286">
                  <c:v>139.029182452035</c:v>
                </c:pt>
                <c:pt idx="287">
                  <c:v>138.907391959633</c:v>
                </c:pt>
                <c:pt idx="288">
                  <c:v>138.970707802639</c:v>
                </c:pt>
                <c:pt idx="289">
                  <c:v>138.816996187943</c:v>
                </c:pt>
                <c:pt idx="290">
                  <c:v>139.062866631496</c:v>
                </c:pt>
                <c:pt idx="291">
                  <c:v>139.178721655396</c:v>
                </c:pt>
                <c:pt idx="292">
                  <c:v>139.183847562524</c:v>
                </c:pt>
                <c:pt idx="293">
                  <c:v>139.178760960962</c:v>
                </c:pt>
                <c:pt idx="294">
                  <c:v>139.153437834909</c:v>
                </c:pt>
                <c:pt idx="295">
                  <c:v>139.280653409768</c:v>
                </c:pt>
                <c:pt idx="296">
                  <c:v>139.076148151211</c:v>
                </c:pt>
                <c:pt idx="297">
                  <c:v>139.249661316662</c:v>
                </c:pt>
                <c:pt idx="298">
                  <c:v>139.27818774292</c:v>
                </c:pt>
                <c:pt idx="299">
                  <c:v>139.374474477736</c:v>
                </c:pt>
                <c:pt idx="300">
                  <c:v>139.580125720368</c:v>
                </c:pt>
                <c:pt idx="301">
                  <c:v>139.361898889184</c:v>
                </c:pt>
                <c:pt idx="302">
                  <c:v>139.21810758775</c:v>
                </c:pt>
                <c:pt idx="303">
                  <c:v>139.221388947266</c:v>
                </c:pt>
                <c:pt idx="304">
                  <c:v>139.310976988102</c:v>
                </c:pt>
                <c:pt idx="305">
                  <c:v>139.21809622275</c:v>
                </c:pt>
                <c:pt idx="306">
                  <c:v>139.06091308748</c:v>
                </c:pt>
                <c:pt idx="307">
                  <c:v>139.033111675872</c:v>
                </c:pt>
                <c:pt idx="308">
                  <c:v>139.156101992525</c:v>
                </c:pt>
                <c:pt idx="309">
                  <c:v>139.067613487637</c:v>
                </c:pt>
                <c:pt idx="310">
                  <c:v>139.040976949768</c:v>
                </c:pt>
                <c:pt idx="311">
                  <c:v>139.062456506883</c:v>
                </c:pt>
                <c:pt idx="312">
                  <c:v>138.83437487289</c:v>
                </c:pt>
                <c:pt idx="313">
                  <c:v>138.782009881678</c:v>
                </c:pt>
                <c:pt idx="314">
                  <c:v>138.965468517781</c:v>
                </c:pt>
                <c:pt idx="315">
                  <c:v>138.781897419113</c:v>
                </c:pt>
                <c:pt idx="316">
                  <c:v>138.698160847497</c:v>
                </c:pt>
                <c:pt idx="317">
                  <c:v>138.795921690594</c:v>
                </c:pt>
                <c:pt idx="318">
                  <c:v>138.991748432098</c:v>
                </c:pt>
                <c:pt idx="319">
                  <c:v>138.831341913208</c:v>
                </c:pt>
                <c:pt idx="320">
                  <c:v>138.887819043254</c:v>
                </c:pt>
                <c:pt idx="321">
                  <c:v>138.832479602649</c:v>
                </c:pt>
                <c:pt idx="322">
                  <c:v>138.808864601055</c:v>
                </c:pt>
                <c:pt idx="323">
                  <c:v>138.869666400526</c:v>
                </c:pt>
                <c:pt idx="324">
                  <c:v>138.910119368265</c:v>
                </c:pt>
                <c:pt idx="325">
                  <c:v>138.865386011982</c:v>
                </c:pt>
                <c:pt idx="326">
                  <c:v>138.899085588882</c:v>
                </c:pt>
                <c:pt idx="327">
                  <c:v>138.920404429453</c:v>
                </c:pt>
                <c:pt idx="328">
                  <c:v>139.007474611927</c:v>
                </c:pt>
                <c:pt idx="329">
                  <c:v>138.952758180317</c:v>
                </c:pt>
                <c:pt idx="330">
                  <c:v>139.008848016652</c:v>
                </c:pt>
                <c:pt idx="331">
                  <c:v>138.973420005799</c:v>
                </c:pt>
                <c:pt idx="332">
                  <c:v>139.093166870905</c:v>
                </c:pt>
                <c:pt idx="333">
                  <c:v>139.006973709004</c:v>
                </c:pt>
                <c:pt idx="334">
                  <c:v>139.014654009288</c:v>
                </c:pt>
                <c:pt idx="335">
                  <c:v>139.001975717651</c:v>
                </c:pt>
                <c:pt idx="336">
                  <c:v>139.022829172874</c:v>
                </c:pt>
                <c:pt idx="337">
                  <c:v>139.027252154146</c:v>
                </c:pt>
                <c:pt idx="338">
                  <c:v>139.022145934776</c:v>
                </c:pt>
                <c:pt idx="339">
                  <c:v>139.060338648099</c:v>
                </c:pt>
                <c:pt idx="340">
                  <c:v>139.081425985507</c:v>
                </c:pt>
                <c:pt idx="341">
                  <c:v>139.094165006508</c:v>
                </c:pt>
                <c:pt idx="342">
                  <c:v>139.109178634963</c:v>
                </c:pt>
                <c:pt idx="343">
                  <c:v>139.078388343621</c:v>
                </c:pt>
                <c:pt idx="344">
                  <c:v>139.07638511435</c:v>
                </c:pt>
                <c:pt idx="345">
                  <c:v>139.131715338101</c:v>
                </c:pt>
                <c:pt idx="346">
                  <c:v>139.144814065946</c:v>
                </c:pt>
                <c:pt idx="347">
                  <c:v>139.11223012603</c:v>
                </c:pt>
                <c:pt idx="348">
                  <c:v>139.114764485463</c:v>
                </c:pt>
                <c:pt idx="349">
                  <c:v>139.111692099668</c:v>
                </c:pt>
                <c:pt idx="350">
                  <c:v>139.105290599221</c:v>
                </c:pt>
                <c:pt idx="351">
                  <c:v>139.145082140137</c:v>
                </c:pt>
                <c:pt idx="352">
                  <c:v>139.105351686715</c:v>
                </c:pt>
                <c:pt idx="353">
                  <c:v>139.10123147676</c:v>
                </c:pt>
                <c:pt idx="354">
                  <c:v>139.088444976225</c:v>
                </c:pt>
                <c:pt idx="355">
                  <c:v>139.091299485535</c:v>
                </c:pt>
                <c:pt idx="356">
                  <c:v>139.084501021706</c:v>
                </c:pt>
                <c:pt idx="357">
                  <c:v>139.052991465151</c:v>
                </c:pt>
                <c:pt idx="358">
                  <c:v>139.105195294905</c:v>
                </c:pt>
                <c:pt idx="359">
                  <c:v>139.107674236923</c:v>
                </c:pt>
                <c:pt idx="360">
                  <c:v>139.06393112487</c:v>
                </c:pt>
                <c:pt idx="361">
                  <c:v>139.068095289712</c:v>
                </c:pt>
                <c:pt idx="362">
                  <c:v>139.078920433649</c:v>
                </c:pt>
                <c:pt idx="363">
                  <c:v>139.021603961039</c:v>
                </c:pt>
                <c:pt idx="364">
                  <c:v>139.047188452831</c:v>
                </c:pt>
                <c:pt idx="365">
                  <c:v>139.041961190392</c:v>
                </c:pt>
                <c:pt idx="366">
                  <c:v>139.082193067459</c:v>
                </c:pt>
                <c:pt idx="367">
                  <c:v>139.077406737322</c:v>
                </c:pt>
                <c:pt idx="368">
                  <c:v>139.083858218778</c:v>
                </c:pt>
                <c:pt idx="369">
                  <c:v>139.082958906408</c:v>
                </c:pt>
                <c:pt idx="370">
                  <c:v>139.086341342063</c:v>
                </c:pt>
                <c:pt idx="371">
                  <c:v>139.088821561357</c:v>
                </c:pt>
                <c:pt idx="372">
                  <c:v>139.102632764455</c:v>
                </c:pt>
                <c:pt idx="373">
                  <c:v>139.096531089838</c:v>
                </c:pt>
                <c:pt idx="374">
                  <c:v>139.085436925441</c:v>
                </c:pt>
                <c:pt idx="375">
                  <c:v>139.079785821857</c:v>
                </c:pt>
                <c:pt idx="376">
                  <c:v>139.084943491871</c:v>
                </c:pt>
                <c:pt idx="377">
                  <c:v>139.085184073164</c:v>
                </c:pt>
                <c:pt idx="378">
                  <c:v>139.1161665733</c:v>
                </c:pt>
                <c:pt idx="379">
                  <c:v>139.073946740171</c:v>
                </c:pt>
                <c:pt idx="380">
                  <c:v>139.088799239278</c:v>
                </c:pt>
                <c:pt idx="381">
                  <c:v>139.094061042041</c:v>
                </c:pt>
                <c:pt idx="382">
                  <c:v>139.084445287172</c:v>
                </c:pt>
                <c:pt idx="383">
                  <c:v>139.089135807228</c:v>
                </c:pt>
                <c:pt idx="384">
                  <c:v>139.080175190327</c:v>
                </c:pt>
                <c:pt idx="385">
                  <c:v>139.080579519675</c:v>
                </c:pt>
                <c:pt idx="386">
                  <c:v>139.082006651142</c:v>
                </c:pt>
                <c:pt idx="387">
                  <c:v>139.080366862151</c:v>
                </c:pt>
                <c:pt idx="388">
                  <c:v>139.080547672981</c:v>
                </c:pt>
                <c:pt idx="389">
                  <c:v>139.076840536195</c:v>
                </c:pt>
                <c:pt idx="390">
                  <c:v>139.07786472971</c:v>
                </c:pt>
                <c:pt idx="391">
                  <c:v>139.077418980169</c:v>
                </c:pt>
                <c:pt idx="392">
                  <c:v>139.076857960174</c:v>
                </c:pt>
                <c:pt idx="393">
                  <c:v>139.077962802131</c:v>
                </c:pt>
                <c:pt idx="394">
                  <c:v>139.078217944707</c:v>
                </c:pt>
                <c:pt idx="395">
                  <c:v>139.076501425154</c:v>
                </c:pt>
                <c:pt idx="396">
                  <c:v>139.083740046347</c:v>
                </c:pt>
                <c:pt idx="397">
                  <c:v>139.098853790653</c:v>
                </c:pt>
                <c:pt idx="398">
                  <c:v>139.088437545118</c:v>
                </c:pt>
                <c:pt idx="399">
                  <c:v>139.079821856512</c:v>
                </c:pt>
                <c:pt idx="400">
                  <c:v>139.081295935139</c:v>
                </c:pt>
                <c:pt idx="401">
                  <c:v>139.083846466042</c:v>
                </c:pt>
                <c:pt idx="402">
                  <c:v>139.08595693208</c:v>
                </c:pt>
                <c:pt idx="403">
                  <c:v>139.092483506903</c:v>
                </c:pt>
                <c:pt idx="404">
                  <c:v>139.077523612715</c:v>
                </c:pt>
                <c:pt idx="405">
                  <c:v>139.08369461267</c:v>
                </c:pt>
                <c:pt idx="406">
                  <c:v>139.083040529154</c:v>
                </c:pt>
                <c:pt idx="407">
                  <c:v>139.084144779374</c:v>
                </c:pt>
                <c:pt idx="408">
                  <c:v>139.084384602586</c:v>
                </c:pt>
                <c:pt idx="409">
                  <c:v>139.08413636396</c:v>
                </c:pt>
                <c:pt idx="410">
                  <c:v>139.083751045796</c:v>
                </c:pt>
                <c:pt idx="411">
                  <c:v>139.085461692206</c:v>
                </c:pt>
                <c:pt idx="412">
                  <c:v>139.088326682809</c:v>
                </c:pt>
                <c:pt idx="413">
                  <c:v>139.088122526497</c:v>
                </c:pt>
                <c:pt idx="414">
                  <c:v>139.085212682712</c:v>
                </c:pt>
                <c:pt idx="415">
                  <c:v>139.088560299517</c:v>
                </c:pt>
                <c:pt idx="416">
                  <c:v>139.084644736817</c:v>
                </c:pt>
                <c:pt idx="417">
                  <c:v>139.090210030192</c:v>
                </c:pt>
                <c:pt idx="418">
                  <c:v>139.08924334451</c:v>
                </c:pt>
                <c:pt idx="419">
                  <c:v>139.089128955806</c:v>
                </c:pt>
                <c:pt idx="420">
                  <c:v>139.093826629356</c:v>
                </c:pt>
                <c:pt idx="421">
                  <c:v>139.088205554015</c:v>
                </c:pt>
                <c:pt idx="422">
                  <c:v>139.088019305938</c:v>
                </c:pt>
                <c:pt idx="423">
                  <c:v>139.088454957361</c:v>
                </c:pt>
                <c:pt idx="424">
                  <c:v>139.090213449583</c:v>
                </c:pt>
                <c:pt idx="425">
                  <c:v>139.088316243111</c:v>
                </c:pt>
                <c:pt idx="426">
                  <c:v>139.087620262789</c:v>
                </c:pt>
                <c:pt idx="427">
                  <c:v>139.087926349273</c:v>
                </c:pt>
                <c:pt idx="428">
                  <c:v>139.090066910193</c:v>
                </c:pt>
                <c:pt idx="429">
                  <c:v>139.088327261874</c:v>
                </c:pt>
                <c:pt idx="430">
                  <c:v>139.089005850367</c:v>
                </c:pt>
                <c:pt idx="431">
                  <c:v>139.089608870941</c:v>
                </c:pt>
                <c:pt idx="432">
                  <c:v>139.089923410061</c:v>
                </c:pt>
                <c:pt idx="433">
                  <c:v>139.090932416804</c:v>
                </c:pt>
                <c:pt idx="434">
                  <c:v>139.090519212301</c:v>
                </c:pt>
                <c:pt idx="435">
                  <c:v>139.091868724799</c:v>
                </c:pt>
                <c:pt idx="436">
                  <c:v>139.091956583448</c:v>
                </c:pt>
                <c:pt idx="437">
                  <c:v>139.092002782572</c:v>
                </c:pt>
                <c:pt idx="438">
                  <c:v>139.090298264373</c:v>
                </c:pt>
                <c:pt idx="439">
                  <c:v>139.087469081036</c:v>
                </c:pt>
                <c:pt idx="440">
                  <c:v>139.090496652579</c:v>
                </c:pt>
                <c:pt idx="441">
                  <c:v>139.09193466817</c:v>
                </c:pt>
                <c:pt idx="442">
                  <c:v>139.092181019282</c:v>
                </c:pt>
                <c:pt idx="443">
                  <c:v>139.091630577904</c:v>
                </c:pt>
                <c:pt idx="444">
                  <c:v>139.093162365804</c:v>
                </c:pt>
                <c:pt idx="445">
                  <c:v>139.092477795342</c:v>
                </c:pt>
                <c:pt idx="446">
                  <c:v>139.093541723817</c:v>
                </c:pt>
                <c:pt idx="447">
                  <c:v>139.093052114621</c:v>
                </c:pt>
                <c:pt idx="448">
                  <c:v>139.0934238524</c:v>
                </c:pt>
                <c:pt idx="449">
                  <c:v>139.089973950095</c:v>
                </c:pt>
                <c:pt idx="450">
                  <c:v>139.093146397156</c:v>
                </c:pt>
                <c:pt idx="451">
                  <c:v>139.092245945205</c:v>
                </c:pt>
                <c:pt idx="452">
                  <c:v>139.092966815598</c:v>
                </c:pt>
                <c:pt idx="453">
                  <c:v>139.092763842467</c:v>
                </c:pt>
                <c:pt idx="454">
                  <c:v>139.092067393894</c:v>
                </c:pt>
                <c:pt idx="455">
                  <c:v>139.091823141161</c:v>
                </c:pt>
                <c:pt idx="456">
                  <c:v>139.090545952987</c:v>
                </c:pt>
                <c:pt idx="457">
                  <c:v>139.090486436053</c:v>
                </c:pt>
                <c:pt idx="458">
                  <c:v>139.089742851244</c:v>
                </c:pt>
                <c:pt idx="459">
                  <c:v>139.088882584467</c:v>
                </c:pt>
                <c:pt idx="460">
                  <c:v>139.089143723987</c:v>
                </c:pt>
                <c:pt idx="461">
                  <c:v>139.089206925436</c:v>
                </c:pt>
                <c:pt idx="462">
                  <c:v>139.089452022831</c:v>
                </c:pt>
                <c:pt idx="463">
                  <c:v>139.089038057276</c:v>
                </c:pt>
                <c:pt idx="464">
                  <c:v>139.088962047636</c:v>
                </c:pt>
                <c:pt idx="465">
                  <c:v>139.089076186348</c:v>
                </c:pt>
                <c:pt idx="466">
                  <c:v>139.090172383887</c:v>
                </c:pt>
                <c:pt idx="467">
                  <c:v>139.088754390877</c:v>
                </c:pt>
                <c:pt idx="468">
                  <c:v>139.088414533182</c:v>
                </c:pt>
                <c:pt idx="469">
                  <c:v>139.087720204512</c:v>
                </c:pt>
                <c:pt idx="470">
                  <c:v>139.08782627272</c:v>
                </c:pt>
                <c:pt idx="471">
                  <c:v>139.089014605084</c:v>
                </c:pt>
                <c:pt idx="472">
                  <c:v>139.088221148489</c:v>
                </c:pt>
                <c:pt idx="473">
                  <c:v>139.08851948151</c:v>
                </c:pt>
                <c:pt idx="474">
                  <c:v>139.087896046572</c:v>
                </c:pt>
                <c:pt idx="475">
                  <c:v>139.08948304035</c:v>
                </c:pt>
                <c:pt idx="476">
                  <c:v>139.087293135162</c:v>
                </c:pt>
                <c:pt idx="477">
                  <c:v>139.088228638628</c:v>
                </c:pt>
                <c:pt idx="478">
                  <c:v>139.088263059822</c:v>
                </c:pt>
                <c:pt idx="479">
                  <c:v>139.088153570619</c:v>
                </c:pt>
                <c:pt idx="480">
                  <c:v>139.088361082396</c:v>
                </c:pt>
                <c:pt idx="481">
                  <c:v>139.088198662048</c:v>
                </c:pt>
                <c:pt idx="482">
                  <c:v>139.088331950564</c:v>
                </c:pt>
                <c:pt idx="483">
                  <c:v>139.088025859006</c:v>
                </c:pt>
                <c:pt idx="484">
                  <c:v>139.08814227579</c:v>
                </c:pt>
                <c:pt idx="485">
                  <c:v>139.087954593975</c:v>
                </c:pt>
                <c:pt idx="486">
                  <c:v>139.087568435562</c:v>
                </c:pt>
                <c:pt idx="487">
                  <c:v>139.088444428654</c:v>
                </c:pt>
                <c:pt idx="488">
                  <c:v>139.08848163013</c:v>
                </c:pt>
                <c:pt idx="489">
                  <c:v>139.088220184769</c:v>
                </c:pt>
                <c:pt idx="490">
                  <c:v>139.088331084041</c:v>
                </c:pt>
                <c:pt idx="491">
                  <c:v>139.088521205761</c:v>
                </c:pt>
                <c:pt idx="492">
                  <c:v>139.088458380357</c:v>
                </c:pt>
                <c:pt idx="493">
                  <c:v>139.08860035473</c:v>
                </c:pt>
                <c:pt idx="494">
                  <c:v>139.088351192326</c:v>
                </c:pt>
                <c:pt idx="495">
                  <c:v>139.08842045191</c:v>
                </c:pt>
                <c:pt idx="496">
                  <c:v>139.088521155274</c:v>
                </c:pt>
                <c:pt idx="497">
                  <c:v>139.088796417796</c:v>
                </c:pt>
                <c:pt idx="498">
                  <c:v>139.088746464362</c:v>
                </c:pt>
                <c:pt idx="499">
                  <c:v>139.088573757782</c:v>
                </c:pt>
                <c:pt idx="500">
                  <c:v>139.088576148758</c:v>
                </c:pt>
                <c:pt idx="501">
                  <c:v>139.089008608211</c:v>
                </c:pt>
                <c:pt idx="502">
                  <c:v>139.088637650314</c:v>
                </c:pt>
                <c:pt idx="503">
                  <c:v>139.088449349335</c:v>
                </c:pt>
                <c:pt idx="504">
                  <c:v>139.088496528816</c:v>
                </c:pt>
                <c:pt idx="505">
                  <c:v>139.088693097676</c:v>
                </c:pt>
                <c:pt idx="506">
                  <c:v>139.08836045236</c:v>
                </c:pt>
                <c:pt idx="507">
                  <c:v>139.088284236536</c:v>
                </c:pt>
                <c:pt idx="508">
                  <c:v>139.088174966491</c:v>
                </c:pt>
                <c:pt idx="509">
                  <c:v>139.088326075249</c:v>
                </c:pt>
                <c:pt idx="510">
                  <c:v>139.088132953338</c:v>
                </c:pt>
                <c:pt idx="511">
                  <c:v>139.088410782047</c:v>
                </c:pt>
                <c:pt idx="512">
                  <c:v>139.088054723874</c:v>
                </c:pt>
                <c:pt idx="513">
                  <c:v>139.088110954382</c:v>
                </c:pt>
                <c:pt idx="514">
                  <c:v>139.08836109081</c:v>
                </c:pt>
                <c:pt idx="515">
                  <c:v>139.088147301529</c:v>
                </c:pt>
                <c:pt idx="516">
                  <c:v>139.088424022058</c:v>
                </c:pt>
                <c:pt idx="517">
                  <c:v>139.088391869188</c:v>
                </c:pt>
                <c:pt idx="518">
                  <c:v>139.088574692127</c:v>
                </c:pt>
                <c:pt idx="519">
                  <c:v>139.088534805359</c:v>
                </c:pt>
                <c:pt idx="520">
                  <c:v>139.088669294126</c:v>
                </c:pt>
                <c:pt idx="521">
                  <c:v>139.088440329265</c:v>
                </c:pt>
                <c:pt idx="522">
                  <c:v>139.088486195747</c:v>
                </c:pt>
                <c:pt idx="523">
                  <c:v>139.088523578284</c:v>
                </c:pt>
                <c:pt idx="524">
                  <c:v>139.088484424644</c:v>
                </c:pt>
                <c:pt idx="525">
                  <c:v>139.088602064118</c:v>
                </c:pt>
                <c:pt idx="526">
                  <c:v>139.088451741307</c:v>
                </c:pt>
                <c:pt idx="527">
                  <c:v>139.088513584906</c:v>
                </c:pt>
                <c:pt idx="528">
                  <c:v>139.08853084222</c:v>
                </c:pt>
                <c:pt idx="529">
                  <c:v>139.088600265775</c:v>
                </c:pt>
                <c:pt idx="530">
                  <c:v>139.088358934045</c:v>
                </c:pt>
                <c:pt idx="531">
                  <c:v>139.08831058889</c:v>
                </c:pt>
                <c:pt idx="532">
                  <c:v>139.088333397537</c:v>
                </c:pt>
                <c:pt idx="533">
                  <c:v>139.088293649026</c:v>
                </c:pt>
                <c:pt idx="534">
                  <c:v>139.088302190349</c:v>
                </c:pt>
                <c:pt idx="535">
                  <c:v>139.088203730488</c:v>
                </c:pt>
                <c:pt idx="536">
                  <c:v>139.088228276906</c:v>
                </c:pt>
                <c:pt idx="537">
                  <c:v>139.087966986735</c:v>
                </c:pt>
                <c:pt idx="538">
                  <c:v>139.088208138635</c:v>
                </c:pt>
                <c:pt idx="539">
                  <c:v>139.088225257254</c:v>
                </c:pt>
                <c:pt idx="540">
                  <c:v>139.088196844999</c:v>
                </c:pt>
                <c:pt idx="541">
                  <c:v>139.088227404589</c:v>
                </c:pt>
                <c:pt idx="542">
                  <c:v>139.088287036284</c:v>
                </c:pt>
                <c:pt idx="543">
                  <c:v>139.088393745062</c:v>
                </c:pt>
                <c:pt idx="544">
                  <c:v>139.088385358611</c:v>
                </c:pt>
                <c:pt idx="545">
                  <c:v>139.088146744413</c:v>
                </c:pt>
                <c:pt idx="546">
                  <c:v>139.088229910303</c:v>
                </c:pt>
                <c:pt idx="547">
                  <c:v>139.088352453634</c:v>
                </c:pt>
                <c:pt idx="548">
                  <c:v>139.088285250742</c:v>
                </c:pt>
                <c:pt idx="549">
                  <c:v>139.088247873554</c:v>
                </c:pt>
                <c:pt idx="550">
                  <c:v>139.088281756835</c:v>
                </c:pt>
                <c:pt idx="551">
                  <c:v>139.088236281293</c:v>
                </c:pt>
                <c:pt idx="552">
                  <c:v>139.088301861971</c:v>
                </c:pt>
                <c:pt idx="553">
                  <c:v>139.088331943091</c:v>
                </c:pt>
                <c:pt idx="554">
                  <c:v>139.088254399077</c:v>
                </c:pt>
                <c:pt idx="555">
                  <c:v>139.088247663676</c:v>
                </c:pt>
                <c:pt idx="556">
                  <c:v>139.088242583832</c:v>
                </c:pt>
                <c:pt idx="557">
                  <c:v>139.088257614017</c:v>
                </c:pt>
                <c:pt idx="558">
                  <c:v>139.088189241066</c:v>
                </c:pt>
                <c:pt idx="559">
                  <c:v>139.088187860374</c:v>
                </c:pt>
                <c:pt idx="560">
                  <c:v>139.08812726379</c:v>
                </c:pt>
                <c:pt idx="561">
                  <c:v>139.088187786231</c:v>
                </c:pt>
                <c:pt idx="562">
                  <c:v>139.08816430713</c:v>
                </c:pt>
                <c:pt idx="563">
                  <c:v>139.088240966363</c:v>
                </c:pt>
                <c:pt idx="564">
                  <c:v>139.088175465998</c:v>
                </c:pt>
                <c:pt idx="565">
                  <c:v>139.088115652939</c:v>
                </c:pt>
                <c:pt idx="566">
                  <c:v>139.088108477022</c:v>
                </c:pt>
                <c:pt idx="567">
                  <c:v>139.088089285356</c:v>
                </c:pt>
                <c:pt idx="568">
                  <c:v>139.088137880179</c:v>
                </c:pt>
                <c:pt idx="569">
                  <c:v>139.088093530255</c:v>
                </c:pt>
                <c:pt idx="570">
                  <c:v>139.08814416753</c:v>
                </c:pt>
                <c:pt idx="571">
                  <c:v>139.088101056012</c:v>
                </c:pt>
                <c:pt idx="572">
                  <c:v>139.088079027763</c:v>
                </c:pt>
                <c:pt idx="573">
                  <c:v>139.088084328434</c:v>
                </c:pt>
                <c:pt idx="574">
                  <c:v>139.088095964741</c:v>
                </c:pt>
                <c:pt idx="575">
                  <c:v>139.088101762318</c:v>
                </c:pt>
                <c:pt idx="576">
                  <c:v>139.088151632945</c:v>
                </c:pt>
                <c:pt idx="577">
                  <c:v>139.088116548504</c:v>
                </c:pt>
                <c:pt idx="578">
                  <c:v>139.088184864846</c:v>
                </c:pt>
                <c:pt idx="579">
                  <c:v>139.088138325426</c:v>
                </c:pt>
                <c:pt idx="580">
                  <c:v>139.088171550742</c:v>
                </c:pt>
                <c:pt idx="581">
                  <c:v>139.088122780724</c:v>
                </c:pt>
                <c:pt idx="582">
                  <c:v>139.088139565652</c:v>
                </c:pt>
                <c:pt idx="583">
                  <c:v>139.088114640037</c:v>
                </c:pt>
                <c:pt idx="584">
                  <c:v>139.088119574189</c:v>
                </c:pt>
                <c:pt idx="585">
                  <c:v>139.088157865859</c:v>
                </c:pt>
                <c:pt idx="586">
                  <c:v>139.088070930715</c:v>
                </c:pt>
                <c:pt idx="587">
                  <c:v>139.088150143954</c:v>
                </c:pt>
                <c:pt idx="588">
                  <c:v>139.088063912594</c:v>
                </c:pt>
                <c:pt idx="589">
                  <c:v>139.08811484251</c:v>
                </c:pt>
                <c:pt idx="590">
                  <c:v>139.088055148233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27528"/>
        <c:axId val="2132198424"/>
      </c:lineChart>
      <c:catAx>
        <c:axId val="21327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198424"/>
        <c:crosses val="autoZero"/>
        <c:auto val="1"/>
        <c:lblAlgn val="ctr"/>
        <c:lblOffset val="100"/>
        <c:noMultiLvlLbl val="0"/>
      </c:catAx>
      <c:valAx>
        <c:axId val="213219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2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0.0</c:v>
                </c:pt>
                <c:pt idx="1">
                  <c:v>9.76507660599081</c:v>
                </c:pt>
                <c:pt idx="2">
                  <c:v>11.0935346258119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0.0</c:v>
                </c:pt>
                <c:pt idx="1">
                  <c:v>9.84571447947786</c:v>
                </c:pt>
                <c:pt idx="2">
                  <c:v>10.8476007278743</c:v>
                </c:pt>
                <c:pt idx="3">
                  <c:v>0.34319982940209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0.0</c:v>
                </c:pt>
                <c:pt idx="1">
                  <c:v>0.0806378734870527</c:v>
                </c:pt>
                <c:pt idx="2">
                  <c:v>9.51914270805321</c:v>
                </c:pt>
                <c:pt idx="3">
                  <c:v>11.436734455214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72568"/>
        <c:axId val="2132375544"/>
      </c:lineChart>
      <c:catAx>
        <c:axId val="21323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75544"/>
        <c:crosses val="autoZero"/>
        <c:auto val="1"/>
        <c:lblAlgn val="ctr"/>
        <c:lblOffset val="100"/>
        <c:noMultiLvlLbl val="0"/>
      </c:catAx>
      <c:valAx>
        <c:axId val="213237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7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0.0</c:v>
                </c:pt>
                <c:pt idx="1">
                  <c:v>9.80432095552981</c:v>
                </c:pt>
                <c:pt idx="2">
                  <c:v>11.1712771074511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0.0</c:v>
                </c:pt>
                <c:pt idx="1">
                  <c:v>9.87980815801994</c:v>
                </c:pt>
                <c:pt idx="2">
                  <c:v>10.9408233733087</c:v>
                </c:pt>
                <c:pt idx="3">
                  <c:v>0.321517366202907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0.0</c:v>
                </c:pt>
                <c:pt idx="1">
                  <c:v>0.0754872024901344</c:v>
                </c:pt>
                <c:pt idx="2">
                  <c:v>9.57386722138736</c:v>
                </c:pt>
                <c:pt idx="3">
                  <c:v>11.492794473654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69464"/>
        <c:axId val="2132714840"/>
      </c:lineChart>
      <c:catAx>
        <c:axId val="213266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14840"/>
        <c:crosses val="autoZero"/>
        <c:auto val="1"/>
        <c:lblAlgn val="ctr"/>
        <c:lblOffset val="100"/>
        <c:noMultiLvlLbl val="0"/>
      </c:catAx>
      <c:valAx>
        <c:axId val="213271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6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0.0</c:v>
                </c:pt>
                <c:pt idx="1">
                  <c:v>9.82394347995337</c:v>
                </c:pt>
                <c:pt idx="2">
                  <c:v>11.2188838610868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0.0</c:v>
                </c:pt>
                <c:pt idx="1">
                  <c:v>9.89542557132565</c:v>
                </c:pt>
                <c:pt idx="2">
                  <c:v>11.0005231340717</c:v>
                </c:pt>
                <c:pt idx="3">
                  <c:v>0.304630856543174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0.0</c:v>
                </c:pt>
                <c:pt idx="1">
                  <c:v>0.0714820913722748</c:v>
                </c:pt>
                <c:pt idx="2">
                  <c:v>9.60558275293826</c:v>
                </c:pt>
                <c:pt idx="3">
                  <c:v>11.5235147176299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34024"/>
        <c:axId val="2131898376"/>
      </c:lineChart>
      <c:catAx>
        <c:axId val="213173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98376"/>
        <c:crosses val="autoZero"/>
        <c:auto val="1"/>
        <c:lblAlgn val="ctr"/>
        <c:lblOffset val="100"/>
        <c:noMultiLvlLbl val="0"/>
      </c:catAx>
      <c:valAx>
        <c:axId val="213189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3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"/>
  <sheetViews>
    <sheetView workbookViewId="0">
      <selection activeCell="K23" sqref="K23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9357782.2249682806</v>
      </c>
      <c r="C2">
        <v>0</v>
      </c>
      <c r="D2">
        <v>3064769.5466380399</v>
      </c>
      <c r="E2">
        <v>3033639.3126769899</v>
      </c>
      <c r="F2">
        <v>836521.83629005204</v>
      </c>
      <c r="G2">
        <v>2422851.5293632098</v>
      </c>
    </row>
    <row r="3" spans="1:7">
      <c r="A3">
        <v>1</v>
      </c>
      <c r="B3">
        <v>42331469.8214451</v>
      </c>
      <c r="C3">
        <v>673916.47436372796</v>
      </c>
      <c r="D3">
        <v>20452103.195280001</v>
      </c>
      <c r="E3">
        <v>3033639.3126769899</v>
      </c>
      <c r="F3">
        <v>8365218.3629005197</v>
      </c>
      <c r="G3">
        <v>9806592.4762238599</v>
      </c>
    </row>
    <row r="4" spans="1:7">
      <c r="A4">
        <v>2</v>
      </c>
      <c r="B4">
        <v>41877928.6310573</v>
      </c>
      <c r="C4">
        <v>674960.89499533502</v>
      </c>
      <c r="D4">
        <v>20337506.4089761</v>
      </c>
      <c r="E4">
        <v>3033639.3126769899</v>
      </c>
      <c r="F4">
        <v>8141614.7623165697</v>
      </c>
      <c r="G4">
        <v>9690207.2520922907</v>
      </c>
    </row>
    <row r="5" spans="1:7">
      <c r="A5">
        <v>3</v>
      </c>
      <c r="B5">
        <v>41427621.321867898</v>
      </c>
      <c r="C5">
        <v>676001.69928494503</v>
      </c>
      <c r="D5">
        <v>20226759.437283799</v>
      </c>
      <c r="E5">
        <v>3033639.3126769899</v>
      </c>
      <c r="F5">
        <v>7918304.7020205203</v>
      </c>
      <c r="G5">
        <v>9572916.1706016306</v>
      </c>
    </row>
    <row r="6" spans="1:7">
      <c r="A6">
        <v>4</v>
      </c>
      <c r="B6">
        <v>40979057.0130523</v>
      </c>
      <c r="C6">
        <v>677039.55092234595</v>
      </c>
      <c r="D6">
        <v>20118223.1850897</v>
      </c>
      <c r="E6">
        <v>3033639.3126769899</v>
      </c>
      <c r="F6">
        <v>7695218.05526336</v>
      </c>
      <c r="G6">
        <v>9454936.9090998992</v>
      </c>
    </row>
    <row r="7" spans="1:7">
      <c r="A7">
        <v>5</v>
      </c>
      <c r="B7">
        <v>40531060.465887398</v>
      </c>
      <c r="C7">
        <v>678075.00345238904</v>
      </c>
      <c r="D7">
        <v>20010605.811236899</v>
      </c>
      <c r="E7">
        <v>3033639.3126769899</v>
      </c>
      <c r="F7">
        <v>7472299.7422530996</v>
      </c>
      <c r="G7">
        <v>9336440.5962680001</v>
      </c>
    </row>
    <row r="8" spans="1:7">
      <c r="A8">
        <v>6</v>
      </c>
      <c r="B8">
        <v>40083235.9291021</v>
      </c>
      <c r="C8">
        <v>679108.54956605099</v>
      </c>
      <c r="D8">
        <v>19903416.240397301</v>
      </c>
      <c r="E8">
        <v>3033639.3126769899</v>
      </c>
      <c r="F8">
        <v>7249504.7553023295</v>
      </c>
      <c r="G8">
        <v>9217567.0711594503</v>
      </c>
    </row>
    <row r="9" spans="1:7">
      <c r="A9">
        <v>7</v>
      </c>
      <c r="B9">
        <v>39637057.005934201</v>
      </c>
      <c r="C9">
        <v>680140.65416873805</v>
      </c>
      <c r="D9">
        <v>19798046.973463502</v>
      </c>
      <c r="E9">
        <v>3033639.3126769899</v>
      </c>
      <c r="F9">
        <v>7026794.78014638</v>
      </c>
      <c r="G9">
        <v>9098435.2854786199</v>
      </c>
    </row>
    <row r="10" spans="1:7">
      <c r="A10">
        <v>8</v>
      </c>
      <c r="B10">
        <v>39193962.281339698</v>
      </c>
      <c r="C10">
        <v>681171.77893631405</v>
      </c>
      <c r="D10">
        <v>19695864.608657598</v>
      </c>
      <c r="E10">
        <v>3033639.3126769899</v>
      </c>
      <c r="F10">
        <v>6804135.7640733896</v>
      </c>
      <c r="G10">
        <v>8979150.81699536</v>
      </c>
    </row>
    <row r="11" spans="1:7">
      <c r="A11">
        <v>9</v>
      </c>
      <c r="B11">
        <v>38752644.9323899</v>
      </c>
      <c r="C11">
        <v>682202.40299903601</v>
      </c>
      <c r="D11">
        <v>19595495.487932201</v>
      </c>
      <c r="E11">
        <v>3033639.3126769899</v>
      </c>
      <c r="F11">
        <v>6581496.0367540903</v>
      </c>
      <c r="G11">
        <v>8859811.6920275595</v>
      </c>
    </row>
    <row r="12" spans="1:7">
      <c r="A12">
        <v>10</v>
      </c>
      <c r="B12">
        <v>38311831.542413898</v>
      </c>
      <c r="C12">
        <v>683233.04291765997</v>
      </c>
      <c r="D12">
        <v>19495601.152571</v>
      </c>
      <c r="E12">
        <v>3033639.3126769899</v>
      </c>
      <c r="F12">
        <v>6358844.7232457604</v>
      </c>
      <c r="G12">
        <v>8740513.3110024594</v>
      </c>
    </row>
    <row r="13" spans="1:7">
      <c r="A13">
        <v>11</v>
      </c>
      <c r="B13">
        <v>37853399.964420699</v>
      </c>
      <c r="C13">
        <v>684080.29159135395</v>
      </c>
      <c r="D13">
        <v>19382162.7739719</v>
      </c>
      <c r="E13">
        <v>3033639.3126769899</v>
      </c>
      <c r="F13">
        <v>6128656.0353979999</v>
      </c>
      <c r="G13">
        <v>8624861.5507825091</v>
      </c>
    </row>
    <row r="14" spans="1:7">
      <c r="A14">
        <v>12</v>
      </c>
      <c r="B14">
        <v>37397378.7219598</v>
      </c>
      <c r="C14">
        <v>684924.01383252197</v>
      </c>
      <c r="D14">
        <v>19271040.8661674</v>
      </c>
      <c r="E14">
        <v>3033639.3126769899</v>
      </c>
      <c r="F14">
        <v>5898150.8126632199</v>
      </c>
      <c r="G14">
        <v>8509623.7166196797</v>
      </c>
    </row>
    <row r="15" spans="1:7">
      <c r="A15">
        <v>13</v>
      </c>
      <c r="B15">
        <v>36945141.556733102</v>
      </c>
      <c r="C15">
        <v>685762.20551368303</v>
      </c>
      <c r="D15">
        <v>19163549.7981655</v>
      </c>
      <c r="E15">
        <v>3033639.3126769899</v>
      </c>
      <c r="F15">
        <v>5667124.0661799395</v>
      </c>
      <c r="G15">
        <v>8395066.1741969902</v>
      </c>
    </row>
    <row r="16" spans="1:7">
      <c r="A16">
        <v>14</v>
      </c>
      <c r="B16">
        <v>36498603.282818601</v>
      </c>
      <c r="C16">
        <v>686592.413958302</v>
      </c>
      <c r="D16">
        <v>19061531.259707399</v>
      </c>
      <c r="E16">
        <v>3033639.3126769899</v>
      </c>
      <c r="F16">
        <v>5435321.9990344904</v>
      </c>
      <c r="G16">
        <v>8281518.2974414499</v>
      </c>
    </row>
    <row r="17" spans="1:7">
      <c r="A17">
        <v>15</v>
      </c>
      <c r="B17">
        <v>24330133.562513299</v>
      </c>
      <c r="C17">
        <v>523222.99071781698</v>
      </c>
      <c r="D17">
        <v>10886147.905255901</v>
      </c>
      <c r="E17">
        <v>3033639.3126769899</v>
      </c>
      <c r="F17">
        <v>4182609.1814502599</v>
      </c>
      <c r="G17">
        <v>5704514.1724123899</v>
      </c>
    </row>
    <row r="18" spans="1:7">
      <c r="A18">
        <v>16</v>
      </c>
      <c r="B18">
        <v>20162007.4245224</v>
      </c>
      <c r="C18">
        <v>471535.06177260698</v>
      </c>
      <c r="D18">
        <v>8122451.1583968299</v>
      </c>
      <c r="E18">
        <v>3033639.3126769899</v>
      </c>
      <c r="F18">
        <v>3711226.8928454099</v>
      </c>
      <c r="G18">
        <v>4823154.9988305597</v>
      </c>
    </row>
    <row r="19" spans="1:7">
      <c r="A19">
        <v>17</v>
      </c>
      <c r="B19">
        <v>18993170.3045353</v>
      </c>
      <c r="C19">
        <v>463132.39243732102</v>
      </c>
      <c r="D19">
        <v>7441899.6340548396</v>
      </c>
      <c r="E19">
        <v>3033639.3126769899</v>
      </c>
      <c r="F19">
        <v>3488673.9543977901</v>
      </c>
      <c r="G19">
        <v>4565825.0109683499</v>
      </c>
    </row>
    <row r="20" spans="1:7">
      <c r="A20">
        <v>18</v>
      </c>
      <c r="B20">
        <v>18130804.014915802</v>
      </c>
      <c r="C20">
        <v>457906.72922244901</v>
      </c>
      <c r="D20">
        <v>6950588.0783435795</v>
      </c>
      <c r="E20">
        <v>3033639.3126769899</v>
      </c>
      <c r="F20">
        <v>3314095.2367754499</v>
      </c>
      <c r="G20">
        <v>4374574.6578973597</v>
      </c>
    </row>
    <row r="21" spans="1:7">
      <c r="A21">
        <v>19</v>
      </c>
      <c r="B21">
        <v>18079379.861755598</v>
      </c>
      <c r="C21">
        <v>459410.50865837798</v>
      </c>
      <c r="D21">
        <v>6952673.3634941503</v>
      </c>
      <c r="E21">
        <v>3033639.3126769899</v>
      </c>
      <c r="F21">
        <v>3274369.19735931</v>
      </c>
      <c r="G21">
        <v>4359287.4795667902</v>
      </c>
    </row>
    <row r="22" spans="1:7">
      <c r="A22">
        <v>20</v>
      </c>
      <c r="B22">
        <v>17426735.756675102</v>
      </c>
      <c r="C22">
        <v>455607.01292837999</v>
      </c>
      <c r="D22">
        <v>6577993.9430609299</v>
      </c>
      <c r="E22">
        <v>3033639.3126769899</v>
      </c>
      <c r="F22">
        <v>3144731.1845380799</v>
      </c>
      <c r="G22">
        <v>4214764.3034707103</v>
      </c>
    </row>
    <row r="23" spans="1:7">
      <c r="A23">
        <v>21</v>
      </c>
      <c r="B23">
        <v>17372552.031076901</v>
      </c>
      <c r="C23">
        <v>457038.133352993</v>
      </c>
      <c r="D23">
        <v>6577767.1224319898</v>
      </c>
      <c r="E23">
        <v>3033639.3126769899</v>
      </c>
      <c r="F23">
        <v>3105401.7066388698</v>
      </c>
      <c r="G23">
        <v>4198705.7559760399</v>
      </c>
    </row>
    <row r="24" spans="1:7">
      <c r="A24">
        <v>22</v>
      </c>
      <c r="B24">
        <v>16861496.5127859</v>
      </c>
      <c r="C24">
        <v>454265.67644838098</v>
      </c>
      <c r="D24">
        <v>6283787.8067499902</v>
      </c>
      <c r="E24">
        <v>3033639.3126769899</v>
      </c>
      <c r="F24">
        <v>3004230.2238230701</v>
      </c>
      <c r="G24">
        <v>4085573.4930874398</v>
      </c>
    </row>
    <row r="25" spans="1:7">
      <c r="A25">
        <v>23</v>
      </c>
      <c r="B25">
        <v>16805630.944364399</v>
      </c>
      <c r="C25">
        <v>455641.83311003901</v>
      </c>
      <c r="D25">
        <v>6281928.0017438801</v>
      </c>
      <c r="E25">
        <v>3033639.3126769899</v>
      </c>
      <c r="F25">
        <v>2965533.7487458498</v>
      </c>
      <c r="G25">
        <v>4068888.0480875899</v>
      </c>
    </row>
    <row r="26" spans="1:7">
      <c r="A26">
        <v>24</v>
      </c>
      <c r="B26">
        <v>16392648.063024299</v>
      </c>
      <c r="C26">
        <v>453497.33051656501</v>
      </c>
      <c r="D26">
        <v>6043092.9330569003</v>
      </c>
      <c r="E26">
        <v>3033639.3126769899</v>
      </c>
      <c r="F26">
        <v>2886043.1605443498</v>
      </c>
      <c r="G26">
        <v>3976375.3262294601</v>
      </c>
    </row>
    <row r="27" spans="1:7">
      <c r="A27">
        <v>25</v>
      </c>
      <c r="B27">
        <v>16335758.2075483</v>
      </c>
      <c r="C27">
        <v>454829.40440581</v>
      </c>
      <c r="D27">
        <v>6039886.0303695304</v>
      </c>
      <c r="E27">
        <v>3033639.3126769899</v>
      </c>
      <c r="F27">
        <v>2847936.8998775301</v>
      </c>
      <c r="G27">
        <v>3959466.5602184702</v>
      </c>
    </row>
    <row r="28" spans="1:7">
      <c r="A28">
        <v>26</v>
      </c>
      <c r="B28">
        <v>15999045.9065063</v>
      </c>
      <c r="C28">
        <v>453101.50612493203</v>
      </c>
      <c r="D28">
        <v>5842540.8084085099</v>
      </c>
      <c r="E28">
        <v>3033639.3126769899</v>
      </c>
      <c r="F28">
        <v>2785393.3954985202</v>
      </c>
      <c r="G28">
        <v>3884370.8837973401</v>
      </c>
    </row>
    <row r="29" spans="1:7">
      <c r="A29">
        <v>27</v>
      </c>
      <c r="B29">
        <v>15941629.640510401</v>
      </c>
      <c r="C29">
        <v>454396.44878453802</v>
      </c>
      <c r="D29">
        <v>5838243.1407873305</v>
      </c>
      <c r="E29">
        <v>3033639.3126769899</v>
      </c>
      <c r="F29">
        <v>2747946.8537417701</v>
      </c>
      <c r="G29">
        <v>3867403.8845197698</v>
      </c>
    </row>
    <row r="30" spans="1:7">
      <c r="A30">
        <v>28</v>
      </c>
      <c r="B30">
        <v>15663865.637283901</v>
      </c>
      <c r="C30">
        <v>452940.70855292102</v>
      </c>
      <c r="D30">
        <v>5672068.2879227996</v>
      </c>
      <c r="E30">
        <v>3033639.3126769899</v>
      </c>
      <c r="F30">
        <v>2699251.53945615</v>
      </c>
      <c r="G30">
        <v>3805965.7886750102</v>
      </c>
    </row>
    <row r="31" spans="1:7">
      <c r="A31">
        <v>29</v>
      </c>
      <c r="B31">
        <v>15746562.075770101</v>
      </c>
      <c r="C31">
        <v>452071.26964792598</v>
      </c>
      <c r="D31">
        <v>5684011.6101378296</v>
      </c>
      <c r="E31">
        <v>3033639.3126769899</v>
      </c>
      <c r="F31">
        <v>2747312.3394224499</v>
      </c>
      <c r="G31">
        <v>3829527.5438848902</v>
      </c>
    </row>
    <row r="32" spans="1:7">
      <c r="A32">
        <v>30</v>
      </c>
      <c r="B32">
        <v>14905076.937532499</v>
      </c>
      <c r="C32">
        <v>443187.92158455</v>
      </c>
      <c r="D32">
        <v>5133349.2757249903</v>
      </c>
      <c r="E32">
        <v>3033639.3126769899</v>
      </c>
      <c r="F32">
        <v>2643618.1162348902</v>
      </c>
      <c r="G32">
        <v>3651282.3113110401</v>
      </c>
    </row>
    <row r="33" spans="1:7">
      <c r="A33">
        <v>31</v>
      </c>
      <c r="B33">
        <v>14161539.5890639</v>
      </c>
      <c r="C33">
        <v>444160.50347563101</v>
      </c>
      <c r="D33">
        <v>4749056.1193954702</v>
      </c>
      <c r="E33">
        <v>3033639.3126769899</v>
      </c>
      <c r="F33">
        <v>2453844.3911997299</v>
      </c>
      <c r="G33">
        <v>3480839.2623160798</v>
      </c>
    </row>
    <row r="34" spans="1:7">
      <c r="A34">
        <v>32</v>
      </c>
      <c r="B34">
        <v>13729220.002147701</v>
      </c>
      <c r="C34">
        <v>443720.36096068402</v>
      </c>
      <c r="D34">
        <v>4489600.8683755202</v>
      </c>
      <c r="E34">
        <v>3033639.3126769899</v>
      </c>
      <c r="F34">
        <v>2376501.9917002898</v>
      </c>
      <c r="G34">
        <v>3385757.4684342402</v>
      </c>
    </row>
    <row r="35" spans="1:7">
      <c r="A35">
        <v>33</v>
      </c>
      <c r="B35">
        <v>13361465.8201917</v>
      </c>
      <c r="C35">
        <v>443738.92951416603</v>
      </c>
      <c r="D35">
        <v>4272064.2955058496</v>
      </c>
      <c r="E35">
        <v>3033639.3126769899</v>
      </c>
      <c r="F35">
        <v>2307480.23785283</v>
      </c>
      <c r="G35">
        <v>3304543.0446418999</v>
      </c>
    </row>
    <row r="36" spans="1:7">
      <c r="A36">
        <v>34</v>
      </c>
      <c r="B36">
        <v>13004175.032128399</v>
      </c>
      <c r="C36">
        <v>450084.56599904998</v>
      </c>
      <c r="D36">
        <v>4151056.6366127501</v>
      </c>
      <c r="E36">
        <v>3033639.3126769899</v>
      </c>
      <c r="F36">
        <v>2155538.7981278002</v>
      </c>
      <c r="G36">
        <v>3213855.7187117902</v>
      </c>
    </row>
    <row r="37" spans="1:7">
      <c r="A37">
        <v>35</v>
      </c>
      <c r="B37">
        <v>12877974.470974</v>
      </c>
      <c r="C37">
        <v>452289.11320932797</v>
      </c>
      <c r="D37">
        <v>4099929.3178301398</v>
      </c>
      <c r="E37">
        <v>3033639.3126769899</v>
      </c>
      <c r="F37">
        <v>2109344.5177999302</v>
      </c>
      <c r="G37">
        <v>3182772.2094576098</v>
      </c>
    </row>
    <row r="38" spans="1:7">
      <c r="A38">
        <v>36</v>
      </c>
      <c r="B38">
        <v>12860494.1832445</v>
      </c>
      <c r="C38">
        <v>453312.77593927499</v>
      </c>
      <c r="D38">
        <v>4102258.0686365399</v>
      </c>
      <c r="E38">
        <v>3033639.3126769899</v>
      </c>
      <c r="F38">
        <v>2094203.7628353999</v>
      </c>
      <c r="G38">
        <v>3177080.2631563498</v>
      </c>
    </row>
    <row r="39" spans="1:7">
      <c r="A39">
        <v>37</v>
      </c>
      <c r="B39">
        <v>12622563.4258592</v>
      </c>
      <c r="C39">
        <v>452897.05448608397</v>
      </c>
      <c r="D39">
        <v>3945968.92233421</v>
      </c>
      <c r="E39">
        <v>3033639.3126769899</v>
      </c>
      <c r="F39">
        <v>2063533.3323739599</v>
      </c>
      <c r="G39">
        <v>3126524.8039879301</v>
      </c>
    </row>
    <row r="40" spans="1:7">
      <c r="A40">
        <v>38</v>
      </c>
      <c r="B40">
        <v>12410698.623673299</v>
      </c>
      <c r="C40">
        <v>453806.47587460501</v>
      </c>
      <c r="D40">
        <v>3826939.1880821199</v>
      </c>
      <c r="E40">
        <v>3033639.3126769899</v>
      </c>
      <c r="F40">
        <v>2017484.23815071</v>
      </c>
      <c r="G40">
        <v>3078829.4088888401</v>
      </c>
    </row>
    <row r="41" spans="1:7">
      <c r="A41">
        <v>39</v>
      </c>
      <c r="B41">
        <v>12386828.506140999</v>
      </c>
      <c r="C41">
        <v>453008.92402637302</v>
      </c>
      <c r="D41">
        <v>3781993.7107321601</v>
      </c>
      <c r="E41">
        <v>3033639.3126769899</v>
      </c>
      <c r="F41">
        <v>2039882.7214301</v>
      </c>
      <c r="G41">
        <v>3078303.83727535</v>
      </c>
    </row>
    <row r="42" spans="1:7">
      <c r="A42">
        <v>40</v>
      </c>
      <c r="B42">
        <v>12418019.488083901</v>
      </c>
      <c r="C42">
        <v>452050.55943020002</v>
      </c>
      <c r="D42">
        <v>3783101.3975998899</v>
      </c>
      <c r="E42">
        <v>3033639.3126769899</v>
      </c>
      <c r="F42">
        <v>2061532.0812403599</v>
      </c>
      <c r="G42">
        <v>3087696.1371364598</v>
      </c>
    </row>
    <row r="43" spans="1:7">
      <c r="A43">
        <v>41</v>
      </c>
      <c r="B43">
        <v>12225479.618137199</v>
      </c>
      <c r="C43">
        <v>453638.58890234702</v>
      </c>
      <c r="D43">
        <v>3691751.0798466001</v>
      </c>
      <c r="E43">
        <v>3033639.3126769899</v>
      </c>
      <c r="F43">
        <v>2003910.8867605601</v>
      </c>
      <c r="G43">
        <v>3042539.7499506902</v>
      </c>
    </row>
    <row r="44" spans="1:7">
      <c r="A44">
        <v>42</v>
      </c>
      <c r="B44">
        <v>12222955.0252048</v>
      </c>
      <c r="C44">
        <v>454798.00760744599</v>
      </c>
      <c r="D44">
        <v>3701333.0545230098</v>
      </c>
      <c r="E44">
        <v>3033639.3126769899</v>
      </c>
      <c r="F44">
        <v>1993052.6218452801</v>
      </c>
      <c r="G44">
        <v>3040132.0285520698</v>
      </c>
    </row>
    <row r="45" spans="1:7">
      <c r="A45">
        <v>43</v>
      </c>
      <c r="B45">
        <v>12147920.0410193</v>
      </c>
      <c r="C45">
        <v>456825.58675472997</v>
      </c>
      <c r="D45">
        <v>3663581.27404131</v>
      </c>
      <c r="E45">
        <v>3033639.3126769899</v>
      </c>
      <c r="F45">
        <v>1971728.8737530699</v>
      </c>
      <c r="G45">
        <v>3022144.9937932398</v>
      </c>
    </row>
    <row r="46" spans="1:7">
      <c r="A46">
        <v>44</v>
      </c>
      <c r="B46">
        <v>12130377.9755631</v>
      </c>
      <c r="C46">
        <v>457767.672846545</v>
      </c>
      <c r="D46">
        <v>3665354.8032994601</v>
      </c>
      <c r="E46">
        <v>3033639.3126769899</v>
      </c>
      <c r="F46">
        <v>1957205.56179145</v>
      </c>
      <c r="G46">
        <v>3016410.6249486101</v>
      </c>
    </row>
    <row r="47" spans="1:7">
      <c r="A47">
        <v>45</v>
      </c>
      <c r="B47">
        <v>12000539.2095758</v>
      </c>
      <c r="C47">
        <v>458532.56614560302</v>
      </c>
      <c r="D47">
        <v>3593443.4904183699</v>
      </c>
      <c r="E47">
        <v>3033639.3126769899</v>
      </c>
      <c r="F47">
        <v>1927425.7707165501</v>
      </c>
      <c r="G47">
        <v>2987498.06961826</v>
      </c>
    </row>
    <row r="48" spans="1:7">
      <c r="A48">
        <v>46</v>
      </c>
      <c r="B48">
        <v>11948643.8521201</v>
      </c>
      <c r="C48">
        <v>459185.56742334302</v>
      </c>
      <c r="D48">
        <v>3567845.4535526098</v>
      </c>
      <c r="E48">
        <v>3033639.3126769899</v>
      </c>
      <c r="F48">
        <v>1912887.34780312</v>
      </c>
      <c r="G48">
        <v>2975086.17066408</v>
      </c>
    </row>
    <row r="49" spans="1:7">
      <c r="A49">
        <v>47</v>
      </c>
      <c r="B49">
        <v>11618932.051100099</v>
      </c>
      <c r="C49">
        <v>465467.17866149597</v>
      </c>
      <c r="D49">
        <v>3424043.61399737</v>
      </c>
      <c r="E49">
        <v>3033639.3126769899</v>
      </c>
      <c r="F49">
        <v>1801170.84972213</v>
      </c>
      <c r="G49">
        <v>2894611.0960420901</v>
      </c>
    </row>
    <row r="50" spans="1:7">
      <c r="A50">
        <v>48</v>
      </c>
      <c r="B50">
        <v>11377309.404887401</v>
      </c>
      <c r="C50">
        <v>471835.79222179798</v>
      </c>
      <c r="D50">
        <v>3323046.5796401901</v>
      </c>
      <c r="E50">
        <v>3033639.3126769899</v>
      </c>
      <c r="F50">
        <v>1713932.84169904</v>
      </c>
      <c r="G50">
        <v>2834854.8786493302</v>
      </c>
    </row>
    <row r="51" spans="1:7">
      <c r="A51">
        <v>49</v>
      </c>
      <c r="B51">
        <v>11153307.9978377</v>
      </c>
      <c r="C51">
        <v>475583.38374340598</v>
      </c>
      <c r="D51">
        <v>3199795.22060447</v>
      </c>
      <c r="E51">
        <v>3033639.3126769899</v>
      </c>
      <c r="F51">
        <v>1660820.9526257501</v>
      </c>
      <c r="G51">
        <v>2783469.1281870501</v>
      </c>
    </row>
    <row r="52" spans="1:7">
      <c r="A52">
        <v>50</v>
      </c>
      <c r="B52">
        <v>11043977.724979701</v>
      </c>
      <c r="C52">
        <v>479279.50344908098</v>
      </c>
      <c r="D52">
        <v>3143863.8840438002</v>
      </c>
      <c r="E52">
        <v>3033639.3126769899</v>
      </c>
      <c r="F52">
        <v>1629345.3043483</v>
      </c>
      <c r="G52">
        <v>2757849.7204615502</v>
      </c>
    </row>
    <row r="53" spans="1:7">
      <c r="A53">
        <v>51</v>
      </c>
      <c r="B53">
        <v>10948651.5162616</v>
      </c>
      <c r="C53">
        <v>481190.28261585499</v>
      </c>
      <c r="D53">
        <v>3096036.7546613398</v>
      </c>
      <c r="E53">
        <v>3033639.3126769899</v>
      </c>
      <c r="F53">
        <v>1602471.4580995999</v>
      </c>
      <c r="G53">
        <v>2735313.7082078201</v>
      </c>
    </row>
    <row r="54" spans="1:7">
      <c r="A54">
        <v>52</v>
      </c>
      <c r="B54">
        <v>10876776.1049709</v>
      </c>
      <c r="C54">
        <v>485555.94645112101</v>
      </c>
      <c r="D54">
        <v>3078890.6164428499</v>
      </c>
      <c r="E54">
        <v>3033639.3126769899</v>
      </c>
      <c r="F54">
        <v>1563382.3277173401</v>
      </c>
      <c r="G54">
        <v>2715307.9016825599</v>
      </c>
    </row>
    <row r="55" spans="1:7">
      <c r="A55">
        <v>53</v>
      </c>
      <c r="B55">
        <v>10881122.571203001</v>
      </c>
      <c r="C55">
        <v>485475.637505911</v>
      </c>
      <c r="D55">
        <v>3074834.5981862801</v>
      </c>
      <c r="E55">
        <v>3033639.3126769899</v>
      </c>
      <c r="F55">
        <v>1569864.5616295601</v>
      </c>
      <c r="G55">
        <v>2717308.4612042899</v>
      </c>
    </row>
    <row r="56" spans="1:7">
      <c r="A56">
        <v>54</v>
      </c>
      <c r="B56">
        <v>10698091.468970099</v>
      </c>
      <c r="C56">
        <v>492487.80601241998</v>
      </c>
      <c r="D56">
        <v>3014461.6250883499</v>
      </c>
      <c r="E56">
        <v>3033639.3126769899</v>
      </c>
      <c r="F56">
        <v>1488388.6742788199</v>
      </c>
      <c r="G56">
        <v>2669114.0509135602</v>
      </c>
    </row>
    <row r="57" spans="1:7">
      <c r="A57">
        <v>55</v>
      </c>
      <c r="B57">
        <v>10631349.626741201</v>
      </c>
      <c r="C57">
        <v>494922.910216138</v>
      </c>
      <c r="D57">
        <v>2973269.8673017099</v>
      </c>
      <c r="E57">
        <v>3033639.3126769899</v>
      </c>
      <c r="F57">
        <v>1475525.77775764</v>
      </c>
      <c r="G57">
        <v>2653991.75878871</v>
      </c>
    </row>
    <row r="58" spans="1:7">
      <c r="A58">
        <v>56</v>
      </c>
      <c r="B58">
        <v>10582608.0929572</v>
      </c>
      <c r="C58">
        <v>495722.99309803802</v>
      </c>
      <c r="D58">
        <v>2940485.6955775302</v>
      </c>
      <c r="E58">
        <v>3033639.3126769899</v>
      </c>
      <c r="F58">
        <v>1469056.1212959101</v>
      </c>
      <c r="G58">
        <v>2643703.9703087402</v>
      </c>
    </row>
    <row r="59" spans="1:7">
      <c r="A59">
        <v>57</v>
      </c>
      <c r="B59">
        <v>10582405.4775528</v>
      </c>
      <c r="C59">
        <v>496732.016793616</v>
      </c>
      <c r="D59">
        <v>2945644.8116589398</v>
      </c>
      <c r="E59">
        <v>3033639.3126769899</v>
      </c>
      <c r="F59">
        <v>1463772.6260076901</v>
      </c>
      <c r="G59">
        <v>2642616.7104155901</v>
      </c>
    </row>
    <row r="60" spans="1:7">
      <c r="A60">
        <v>58</v>
      </c>
      <c r="B60">
        <v>10472023.571438201</v>
      </c>
      <c r="C60">
        <v>501825.53800660803</v>
      </c>
      <c r="D60">
        <v>2904265.9499423499</v>
      </c>
      <c r="E60">
        <v>3033639.3126769899</v>
      </c>
      <c r="F60">
        <v>1418506.9320254701</v>
      </c>
      <c r="G60">
        <v>2613785.8387867701</v>
      </c>
    </row>
    <row r="61" spans="1:7">
      <c r="A61">
        <v>59</v>
      </c>
      <c r="B61">
        <v>10429969.3775794</v>
      </c>
      <c r="C61">
        <v>502818.129131464</v>
      </c>
      <c r="D61">
        <v>2885403.0054385099</v>
      </c>
      <c r="E61">
        <v>3033639.3126769899</v>
      </c>
      <c r="F61">
        <v>1404384.07425772</v>
      </c>
      <c r="G61">
        <v>2603724.8560747602</v>
      </c>
    </row>
    <row r="62" spans="1:7">
      <c r="A62">
        <v>60</v>
      </c>
      <c r="B62">
        <v>10430241.1018546</v>
      </c>
      <c r="C62">
        <v>502144.30979476601</v>
      </c>
      <c r="D62">
        <v>2880250.6239181501</v>
      </c>
      <c r="E62">
        <v>3033639.3126769899</v>
      </c>
      <c r="F62">
        <v>1409483.48879389</v>
      </c>
      <c r="G62">
        <v>2604723.3666707799</v>
      </c>
    </row>
    <row r="63" spans="1:7">
      <c r="A63">
        <v>61</v>
      </c>
      <c r="B63">
        <v>10345541.7880188</v>
      </c>
      <c r="C63">
        <v>506821.92906619498</v>
      </c>
      <c r="D63">
        <v>2851860.2279500901</v>
      </c>
      <c r="E63">
        <v>3033639.3126769899</v>
      </c>
      <c r="F63">
        <v>1371324.4908586999</v>
      </c>
      <c r="G63">
        <v>2581895.82746688</v>
      </c>
    </row>
    <row r="64" spans="1:7">
      <c r="A64">
        <v>62</v>
      </c>
      <c r="B64">
        <v>10189932.8387329</v>
      </c>
      <c r="C64">
        <v>513612.957094991</v>
      </c>
      <c r="D64">
        <v>2780229.6466031</v>
      </c>
      <c r="E64">
        <v>3033639.3126769899</v>
      </c>
      <c r="F64">
        <v>1318882.78195458</v>
      </c>
      <c r="G64">
        <v>2543568.14040324</v>
      </c>
    </row>
    <row r="65" spans="1:7">
      <c r="A65">
        <v>63</v>
      </c>
      <c r="B65">
        <v>10073983.739280701</v>
      </c>
      <c r="C65">
        <v>518322.60615868698</v>
      </c>
      <c r="D65">
        <v>2719461.73214459</v>
      </c>
      <c r="E65">
        <v>3033639.3126769899</v>
      </c>
      <c r="F65">
        <v>1286687.0795140299</v>
      </c>
      <c r="G65">
        <v>2515873.0087863998</v>
      </c>
    </row>
    <row r="66" spans="1:7">
      <c r="A66">
        <v>64</v>
      </c>
      <c r="B66">
        <v>9949729.0495250002</v>
      </c>
      <c r="C66">
        <v>526950.35482404497</v>
      </c>
      <c r="D66">
        <v>2673649.7331372201</v>
      </c>
      <c r="E66">
        <v>3033639.3126769899</v>
      </c>
      <c r="F66">
        <v>1232515.2166148101</v>
      </c>
      <c r="G66">
        <v>2482974.4322719402</v>
      </c>
    </row>
    <row r="67" spans="1:7">
      <c r="A67">
        <v>65</v>
      </c>
      <c r="B67">
        <v>9887967.2048895191</v>
      </c>
      <c r="C67">
        <v>531012.495730681</v>
      </c>
      <c r="D67">
        <v>2647752.8998378799</v>
      </c>
      <c r="E67">
        <v>3033639.3126769899</v>
      </c>
      <c r="F67">
        <v>1208646.92538505</v>
      </c>
      <c r="G67">
        <v>2466915.5712589198</v>
      </c>
    </row>
    <row r="68" spans="1:7">
      <c r="A68">
        <v>66</v>
      </c>
      <c r="B68">
        <v>9823188.9916210808</v>
      </c>
      <c r="C68">
        <v>535956.66371265706</v>
      </c>
      <c r="D68">
        <v>2622920.2012971998</v>
      </c>
      <c r="E68">
        <v>3033639.3126769899</v>
      </c>
      <c r="F68">
        <v>1180913.8490599699</v>
      </c>
      <c r="G68">
        <v>2449758.9648742699</v>
      </c>
    </row>
    <row r="69" spans="1:7">
      <c r="A69">
        <v>67</v>
      </c>
      <c r="B69">
        <v>9778760.5595592093</v>
      </c>
      <c r="C69">
        <v>537263.46480865299</v>
      </c>
      <c r="D69">
        <v>2594284.1380901299</v>
      </c>
      <c r="E69">
        <v>3033639.3126769899</v>
      </c>
      <c r="F69">
        <v>1173588.5141314601</v>
      </c>
      <c r="G69">
        <v>2439985.1298519801</v>
      </c>
    </row>
    <row r="70" spans="1:7">
      <c r="A70">
        <v>68</v>
      </c>
      <c r="B70">
        <v>9722794.3774663992</v>
      </c>
      <c r="C70">
        <v>541411.08233523101</v>
      </c>
      <c r="D70">
        <v>2566221.8191527501</v>
      </c>
      <c r="E70">
        <v>3033639.3126769899</v>
      </c>
      <c r="F70">
        <v>1155586.4098950501</v>
      </c>
      <c r="G70">
        <v>2425935.7534063901</v>
      </c>
    </row>
    <row r="71" spans="1:7">
      <c r="A71">
        <v>69</v>
      </c>
      <c r="B71">
        <v>9620040.1458841506</v>
      </c>
      <c r="C71">
        <v>547626.76800962701</v>
      </c>
      <c r="D71">
        <v>2513599.7619140702</v>
      </c>
      <c r="E71">
        <v>3033639.3126769899</v>
      </c>
      <c r="F71">
        <v>1124370.9566629799</v>
      </c>
      <c r="G71">
        <v>2400803.3466204801</v>
      </c>
    </row>
    <row r="72" spans="1:7">
      <c r="A72">
        <v>70</v>
      </c>
      <c r="B72">
        <v>9582646.6871891506</v>
      </c>
      <c r="C72">
        <v>551028.01944795903</v>
      </c>
      <c r="D72">
        <v>2500865.6004098002</v>
      </c>
      <c r="E72">
        <v>3033639.3126769899</v>
      </c>
      <c r="F72">
        <v>1106539.81968225</v>
      </c>
      <c r="G72">
        <v>2390573.93497216</v>
      </c>
    </row>
    <row r="73" spans="1:7">
      <c r="A73">
        <v>71</v>
      </c>
      <c r="B73">
        <v>9552259.7236372903</v>
      </c>
      <c r="C73">
        <v>554434.51588140696</v>
      </c>
      <c r="D73">
        <v>2492974.5122900899</v>
      </c>
      <c r="E73">
        <v>3033639.3126769899</v>
      </c>
      <c r="F73">
        <v>1089529.28573529</v>
      </c>
      <c r="G73">
        <v>2381682.0970535101</v>
      </c>
    </row>
    <row r="74" spans="1:7">
      <c r="A74">
        <v>72</v>
      </c>
      <c r="B74">
        <v>9552263.7125713993</v>
      </c>
      <c r="C74">
        <v>555376.04980124405</v>
      </c>
      <c r="D74">
        <v>2496004.1724021402</v>
      </c>
      <c r="E74">
        <v>3033639.3126769899</v>
      </c>
      <c r="F74">
        <v>1086269.70377216</v>
      </c>
      <c r="G74">
        <v>2380974.4739188799</v>
      </c>
    </row>
    <row r="75" spans="1:7">
      <c r="A75">
        <v>73</v>
      </c>
      <c r="B75">
        <v>9485656.3883473594</v>
      </c>
      <c r="C75">
        <v>559096.78547751403</v>
      </c>
      <c r="D75">
        <v>2458453.8847264298</v>
      </c>
      <c r="E75">
        <v>3033639.3126769899</v>
      </c>
      <c r="F75">
        <v>1069037.77266671</v>
      </c>
      <c r="G75">
        <v>2365428.6327997199</v>
      </c>
    </row>
    <row r="76" spans="1:7">
      <c r="A76">
        <v>74</v>
      </c>
      <c r="B76">
        <v>9457217.7644468695</v>
      </c>
      <c r="C76">
        <v>561916.56621829397</v>
      </c>
      <c r="D76">
        <v>2446172.7500914801</v>
      </c>
      <c r="E76">
        <v>3033639.3126769899</v>
      </c>
      <c r="F76">
        <v>1057721.7074410601</v>
      </c>
      <c r="G76">
        <v>2357767.42801905</v>
      </c>
    </row>
    <row r="77" spans="1:7">
      <c r="A77">
        <v>75</v>
      </c>
      <c r="B77">
        <v>9458924.6720818803</v>
      </c>
      <c r="C77">
        <v>562528.44154466898</v>
      </c>
      <c r="D77">
        <v>2449575.1376027898</v>
      </c>
      <c r="E77">
        <v>3033639.3126769899</v>
      </c>
      <c r="F77">
        <v>1055557.2425369199</v>
      </c>
      <c r="G77">
        <v>2357624.53772052</v>
      </c>
    </row>
    <row r="78" spans="1:7">
      <c r="A78">
        <v>76</v>
      </c>
      <c r="B78">
        <v>9409456.6324420497</v>
      </c>
      <c r="C78">
        <v>565661.85566424602</v>
      </c>
      <c r="D78">
        <v>2421749.1349821002</v>
      </c>
      <c r="E78">
        <v>3033639.3126769899</v>
      </c>
      <c r="F78">
        <v>1042436.50770806</v>
      </c>
      <c r="G78">
        <v>2345969.8214106602</v>
      </c>
    </row>
    <row r="79" spans="1:7">
      <c r="A79">
        <v>77</v>
      </c>
      <c r="B79">
        <v>9326146.0795525499</v>
      </c>
      <c r="C79">
        <v>573596.12461817602</v>
      </c>
      <c r="D79">
        <v>2384147.2243498</v>
      </c>
      <c r="E79">
        <v>3033639.3126769899</v>
      </c>
      <c r="F79">
        <v>1010661.14591984</v>
      </c>
      <c r="G79">
        <v>2324102.2719877502</v>
      </c>
    </row>
    <row r="80" spans="1:7">
      <c r="A80">
        <v>78</v>
      </c>
      <c r="B80">
        <v>9263852.0855343491</v>
      </c>
      <c r="C80">
        <v>581094.82539877202</v>
      </c>
      <c r="D80">
        <v>2360219.6486450601</v>
      </c>
      <c r="E80">
        <v>3033639.3126769899</v>
      </c>
      <c r="F80">
        <v>982006.26395211997</v>
      </c>
      <c r="G80">
        <v>2306892.03486141</v>
      </c>
    </row>
    <row r="81" spans="1:7">
      <c r="A81">
        <v>79</v>
      </c>
      <c r="B81">
        <v>9190852.3155312706</v>
      </c>
      <c r="C81">
        <v>587144.88096782996</v>
      </c>
      <c r="D81">
        <v>2318714.1571754301</v>
      </c>
      <c r="E81">
        <v>3033639.3126769899</v>
      </c>
      <c r="F81">
        <v>962267.01506798097</v>
      </c>
      <c r="G81">
        <v>2289086.9496430298</v>
      </c>
    </row>
    <row r="82" spans="1:7">
      <c r="A82">
        <v>80</v>
      </c>
      <c r="B82">
        <v>9148098.0385283493</v>
      </c>
      <c r="C82">
        <v>591300.82339824596</v>
      </c>
      <c r="D82">
        <v>2295809.6794902901</v>
      </c>
      <c r="E82">
        <v>3033639.3126769899</v>
      </c>
      <c r="F82">
        <v>948945.97268917598</v>
      </c>
      <c r="G82">
        <v>2278402.25027365</v>
      </c>
    </row>
    <row r="83" spans="1:7">
      <c r="A83">
        <v>81</v>
      </c>
      <c r="B83">
        <v>9103588.4948042091</v>
      </c>
      <c r="C83">
        <v>595285.90726020199</v>
      </c>
      <c r="D83">
        <v>2270574.1531841499</v>
      </c>
      <c r="E83">
        <v>3033639.3126769899</v>
      </c>
      <c r="F83">
        <v>936622.89139093598</v>
      </c>
      <c r="G83">
        <v>2267466.23029193</v>
      </c>
    </row>
    <row r="84" spans="1:7">
      <c r="A84">
        <v>82</v>
      </c>
      <c r="B84">
        <v>9071881.7515323292</v>
      </c>
      <c r="C84">
        <v>600209.98201206594</v>
      </c>
      <c r="D84">
        <v>2259252.7060720199</v>
      </c>
      <c r="E84">
        <v>3033639.3126769899</v>
      </c>
      <c r="F84">
        <v>920506.27967574506</v>
      </c>
      <c r="G84">
        <v>2258273.4710955098</v>
      </c>
    </row>
    <row r="85" spans="1:7">
      <c r="A85">
        <v>83</v>
      </c>
      <c r="B85">
        <v>9034894.3758032899</v>
      </c>
      <c r="C85">
        <v>604405.764355544</v>
      </c>
      <c r="D85">
        <v>2241181.6289140899</v>
      </c>
      <c r="E85">
        <v>3033639.3126769899</v>
      </c>
      <c r="F85">
        <v>907023.45398319897</v>
      </c>
      <c r="G85">
        <v>2248644.2158734701</v>
      </c>
    </row>
    <row r="86" spans="1:7">
      <c r="A86">
        <v>84</v>
      </c>
      <c r="B86">
        <v>8972221.1474298406</v>
      </c>
      <c r="C86">
        <v>612955.34587798605</v>
      </c>
      <c r="D86">
        <v>2212121.0007911301</v>
      </c>
      <c r="E86">
        <v>3033639.3126769899</v>
      </c>
      <c r="F86">
        <v>881883.36096055503</v>
      </c>
      <c r="G86">
        <v>2231622.1271231798</v>
      </c>
    </row>
    <row r="87" spans="1:7">
      <c r="A87">
        <v>85</v>
      </c>
      <c r="B87">
        <v>8942270.4668648392</v>
      </c>
      <c r="C87">
        <v>617650.16090008605</v>
      </c>
      <c r="D87">
        <v>2197668.5241818</v>
      </c>
      <c r="E87">
        <v>3033639.3126769899</v>
      </c>
      <c r="F87">
        <v>869834.42322384706</v>
      </c>
      <c r="G87">
        <v>2223478.0458821198</v>
      </c>
    </row>
    <row r="88" spans="1:7">
      <c r="A88">
        <v>86</v>
      </c>
      <c r="B88">
        <v>8915362.7412293199</v>
      </c>
      <c r="C88">
        <v>620504.43919283699</v>
      </c>
      <c r="D88">
        <v>2181543.3063370599</v>
      </c>
      <c r="E88">
        <v>3033639.3126769899</v>
      </c>
      <c r="F88">
        <v>862813.99367682904</v>
      </c>
      <c r="G88">
        <v>2216861.6893456001</v>
      </c>
    </row>
    <row r="89" spans="1:7">
      <c r="A89">
        <v>87</v>
      </c>
      <c r="B89">
        <v>8893838.1800717898</v>
      </c>
      <c r="C89">
        <v>622285.90300364501</v>
      </c>
      <c r="D89">
        <v>2167166.8083955701</v>
      </c>
      <c r="E89">
        <v>3033639.3126769899</v>
      </c>
      <c r="F89">
        <v>858817.17365266697</v>
      </c>
      <c r="G89">
        <v>2211928.98234293</v>
      </c>
    </row>
    <row r="90" spans="1:7">
      <c r="A90">
        <v>88</v>
      </c>
      <c r="B90">
        <v>8895617.54331786</v>
      </c>
      <c r="C90">
        <v>621387.984319365</v>
      </c>
      <c r="D90">
        <v>2165890.35484125</v>
      </c>
      <c r="E90">
        <v>3033639.3126769899</v>
      </c>
      <c r="F90">
        <v>861783.98096165701</v>
      </c>
      <c r="G90">
        <v>2212915.9105186001</v>
      </c>
    </row>
    <row r="91" spans="1:7">
      <c r="A91">
        <v>89</v>
      </c>
      <c r="B91">
        <v>8851622.9406561702</v>
      </c>
      <c r="C91">
        <v>628723.94545806304</v>
      </c>
      <c r="D91">
        <v>2147476.0181888798</v>
      </c>
      <c r="E91">
        <v>3033639.3126769899</v>
      </c>
      <c r="F91">
        <v>841590.64478079602</v>
      </c>
      <c r="G91">
        <v>2200193.0195514401</v>
      </c>
    </row>
    <row r="92" spans="1:7">
      <c r="A92">
        <v>90</v>
      </c>
      <c r="B92">
        <v>8834344.5012082607</v>
      </c>
      <c r="C92">
        <v>630847.08670463704</v>
      </c>
      <c r="D92">
        <v>2137856.2605024599</v>
      </c>
      <c r="E92">
        <v>3033639.3126769899</v>
      </c>
      <c r="F92">
        <v>836160.829522721</v>
      </c>
      <c r="G92">
        <v>2195841.01180145</v>
      </c>
    </row>
    <row r="93" spans="1:7">
      <c r="A93">
        <v>91</v>
      </c>
      <c r="B93">
        <v>8835613.1290208194</v>
      </c>
      <c r="C93">
        <v>630137.73094236501</v>
      </c>
      <c r="D93">
        <v>2136718.7532501402</v>
      </c>
      <c r="E93">
        <v>3033639.3126769899</v>
      </c>
      <c r="F93">
        <v>838527.75047174399</v>
      </c>
      <c r="G93">
        <v>2196589.58167959</v>
      </c>
    </row>
    <row r="94" spans="1:7">
      <c r="A94">
        <v>92</v>
      </c>
      <c r="B94">
        <v>8805770.7332905196</v>
      </c>
      <c r="C94">
        <v>635465.65243237605</v>
      </c>
      <c r="D94">
        <v>2124483.5716965199</v>
      </c>
      <c r="E94">
        <v>3033639.3126769899</v>
      </c>
      <c r="F94">
        <v>824370.63807594799</v>
      </c>
      <c r="G94">
        <v>2187811.5584086902</v>
      </c>
    </row>
    <row r="95" spans="1:7">
      <c r="A95">
        <v>93</v>
      </c>
      <c r="B95">
        <v>8756164.6863738801</v>
      </c>
      <c r="C95">
        <v>641963.92713392002</v>
      </c>
      <c r="D95">
        <v>2095855.49994194</v>
      </c>
      <c r="E95">
        <v>3033639.3126769899</v>
      </c>
      <c r="F95">
        <v>809574.99776414898</v>
      </c>
      <c r="G95">
        <v>2175130.94885688</v>
      </c>
    </row>
    <row r="96" spans="1:7">
      <c r="A96">
        <v>94</v>
      </c>
      <c r="B96">
        <v>8710541.2911834903</v>
      </c>
      <c r="C96">
        <v>650844.36385540001</v>
      </c>
      <c r="D96">
        <v>2075401.57901792</v>
      </c>
      <c r="E96">
        <v>3033639.3126769899</v>
      </c>
      <c r="F96">
        <v>788729.80171101796</v>
      </c>
      <c r="G96">
        <v>2161926.2339221602</v>
      </c>
    </row>
    <row r="97" spans="1:7">
      <c r="A97">
        <v>95</v>
      </c>
      <c r="B97">
        <v>8681547.7381717693</v>
      </c>
      <c r="C97">
        <v>656443.19758209703</v>
      </c>
      <c r="D97">
        <v>2061591.5057849099</v>
      </c>
      <c r="E97">
        <v>3033639.3126769899</v>
      </c>
      <c r="F97">
        <v>776290.53479750198</v>
      </c>
      <c r="G97">
        <v>2153583.18733028</v>
      </c>
    </row>
    <row r="98" spans="1:7">
      <c r="A98">
        <v>96</v>
      </c>
      <c r="B98">
        <v>8651617.8817867804</v>
      </c>
      <c r="C98">
        <v>662933.49662362796</v>
      </c>
      <c r="D98">
        <v>2048270.1642777701</v>
      </c>
      <c r="E98">
        <v>3033639.3126769899</v>
      </c>
      <c r="F98">
        <v>762060.72097978694</v>
      </c>
      <c r="G98">
        <v>2144714.1872286098</v>
      </c>
    </row>
    <row r="99" spans="1:7">
      <c r="A99">
        <v>97</v>
      </c>
      <c r="B99">
        <v>8630080.6308191009</v>
      </c>
      <c r="C99">
        <v>665840.48979363497</v>
      </c>
      <c r="D99">
        <v>2034483.64855794</v>
      </c>
      <c r="E99">
        <v>3033639.3126769899</v>
      </c>
      <c r="F99">
        <v>756764.18325223296</v>
      </c>
      <c r="G99">
        <v>2139352.9965383098</v>
      </c>
    </row>
    <row r="100" spans="1:7">
      <c r="A100">
        <v>98</v>
      </c>
      <c r="B100">
        <v>8604972.3057154194</v>
      </c>
      <c r="C100">
        <v>670918.83334869798</v>
      </c>
      <c r="D100">
        <v>2021399.7740466001</v>
      </c>
      <c r="E100">
        <v>3033639.3126769899</v>
      </c>
      <c r="F100">
        <v>746800.648339501</v>
      </c>
      <c r="G100">
        <v>2132213.73730363</v>
      </c>
    </row>
    <row r="101" spans="1:7">
      <c r="A101">
        <v>99</v>
      </c>
      <c r="B101">
        <v>8564056.2022238299</v>
      </c>
      <c r="C101">
        <v>678678.75827599596</v>
      </c>
      <c r="D101">
        <v>1998608.2796134299</v>
      </c>
      <c r="E101">
        <v>3033639.3126769899</v>
      </c>
      <c r="F101">
        <v>732157.449199063</v>
      </c>
      <c r="G101">
        <v>2120972.40245836</v>
      </c>
    </row>
    <row r="102" spans="1:7">
      <c r="A102">
        <v>100</v>
      </c>
      <c r="B102">
        <v>8546424.5234761201</v>
      </c>
      <c r="C102">
        <v>685499.79246993398</v>
      </c>
      <c r="D102">
        <v>1994650.9007228699</v>
      </c>
      <c r="E102">
        <v>3033639.3126769899</v>
      </c>
      <c r="F102">
        <v>718215.50233849103</v>
      </c>
      <c r="G102">
        <v>2114419.0152678401</v>
      </c>
    </row>
    <row r="103" spans="1:7">
      <c r="A103">
        <v>101</v>
      </c>
      <c r="B103">
        <v>8525037.8462748993</v>
      </c>
      <c r="C103">
        <v>689504.63379790995</v>
      </c>
      <c r="D103">
        <v>1982316.39885619</v>
      </c>
      <c r="E103">
        <v>3033639.3126769899</v>
      </c>
      <c r="F103">
        <v>711014.13009266101</v>
      </c>
      <c r="G103">
        <v>2108563.3708511498</v>
      </c>
    </row>
    <row r="104" spans="1:7">
      <c r="A104">
        <v>102</v>
      </c>
      <c r="B104">
        <v>8506016.6550009996</v>
      </c>
      <c r="C104">
        <v>694427.26600366295</v>
      </c>
      <c r="D104">
        <v>1973382.6420652401</v>
      </c>
      <c r="E104">
        <v>3033639.3126769899</v>
      </c>
      <c r="F104">
        <v>701807.84947318095</v>
      </c>
      <c r="G104">
        <v>2102759.5847819299</v>
      </c>
    </row>
    <row r="105" spans="1:7">
      <c r="A105">
        <v>103</v>
      </c>
      <c r="B105">
        <v>8491224.0484514497</v>
      </c>
      <c r="C105">
        <v>698898.581381139</v>
      </c>
      <c r="D105">
        <v>1967441.8770135101</v>
      </c>
      <c r="E105">
        <v>3033639.3126769899</v>
      </c>
      <c r="F105">
        <v>693340.60736452497</v>
      </c>
      <c r="G105">
        <v>2097903.6700152899</v>
      </c>
    </row>
    <row r="106" spans="1:7">
      <c r="A106">
        <v>104</v>
      </c>
      <c r="B106">
        <v>8476893.1268591601</v>
      </c>
      <c r="C106">
        <v>703199.58654656704</v>
      </c>
      <c r="D106">
        <v>1960738.4635527199</v>
      </c>
      <c r="E106">
        <v>3033639.3126769899</v>
      </c>
      <c r="F106">
        <v>685977.54135177296</v>
      </c>
      <c r="G106">
        <v>2093338.2227311099</v>
      </c>
    </row>
    <row r="107" spans="1:7">
      <c r="A107">
        <v>105</v>
      </c>
      <c r="B107">
        <v>8451844.1185192391</v>
      </c>
      <c r="C107">
        <v>708056.74877295899</v>
      </c>
      <c r="D107">
        <v>1944821.90918244</v>
      </c>
      <c r="E107">
        <v>3033639.3126769899</v>
      </c>
      <c r="F107">
        <v>678571.80495509994</v>
      </c>
      <c r="G107">
        <v>2086754.34293176</v>
      </c>
    </row>
    <row r="108" spans="1:7">
      <c r="A108">
        <v>106</v>
      </c>
      <c r="B108">
        <v>8441154.3294579294</v>
      </c>
      <c r="C108">
        <v>711021.49717896595</v>
      </c>
      <c r="D108">
        <v>1939434.40621328</v>
      </c>
      <c r="E108">
        <v>3033639.3126769899</v>
      </c>
      <c r="F108">
        <v>673633.07694951701</v>
      </c>
      <c r="G108">
        <v>2083426.0364391799</v>
      </c>
    </row>
    <row r="109" spans="1:7">
      <c r="A109">
        <v>107</v>
      </c>
      <c r="B109">
        <v>8441870.1595923807</v>
      </c>
      <c r="C109">
        <v>711511.02216618496</v>
      </c>
      <c r="D109">
        <v>1940754.46626028</v>
      </c>
      <c r="E109">
        <v>3033639.3126769899</v>
      </c>
      <c r="F109">
        <v>672655.18983116595</v>
      </c>
      <c r="G109">
        <v>2083310.1686577599</v>
      </c>
    </row>
    <row r="110" spans="1:7">
      <c r="A110">
        <v>108</v>
      </c>
      <c r="B110">
        <v>8424035.7503819391</v>
      </c>
      <c r="C110">
        <v>714808.08427161095</v>
      </c>
      <c r="D110">
        <v>1928976.16589971</v>
      </c>
      <c r="E110">
        <v>3033639.3126769899</v>
      </c>
      <c r="F110">
        <v>667873.774048327</v>
      </c>
      <c r="G110">
        <v>2078738.4134853</v>
      </c>
    </row>
    <row r="111" spans="1:7">
      <c r="A111">
        <v>109</v>
      </c>
      <c r="B111">
        <v>8391598.1062266007</v>
      </c>
      <c r="C111">
        <v>723224.75905791402</v>
      </c>
      <c r="D111">
        <v>1910626.4955023101</v>
      </c>
      <c r="E111">
        <v>3033639.3126769899</v>
      </c>
      <c r="F111">
        <v>654898.93676770804</v>
      </c>
      <c r="G111">
        <v>2069208.6022216801</v>
      </c>
    </row>
    <row r="112" spans="1:7">
      <c r="A112">
        <v>110</v>
      </c>
      <c r="B112">
        <v>8372412.0661652097</v>
      </c>
      <c r="C112">
        <v>731173.19873111695</v>
      </c>
      <c r="D112">
        <v>1902529.4235286501</v>
      </c>
      <c r="E112">
        <v>3033639.3126769899</v>
      </c>
      <c r="F112">
        <v>642678.47618104506</v>
      </c>
      <c r="G112">
        <v>2062391.6550474099</v>
      </c>
    </row>
    <row r="113" spans="1:7">
      <c r="A113">
        <v>111</v>
      </c>
      <c r="B113">
        <v>8351804.5920172697</v>
      </c>
      <c r="C113">
        <v>736750.69462235901</v>
      </c>
      <c r="D113">
        <v>1890180.26035824</v>
      </c>
      <c r="E113">
        <v>3033639.3126769899</v>
      </c>
      <c r="F113">
        <v>634839.15171712905</v>
      </c>
      <c r="G113">
        <v>2056395.17264256</v>
      </c>
    </row>
    <row r="114" spans="1:7">
      <c r="A114">
        <v>112</v>
      </c>
      <c r="B114">
        <v>8330268.2075150497</v>
      </c>
      <c r="C114">
        <v>742269.12887436897</v>
      </c>
      <c r="D114">
        <v>1876502.34801586</v>
      </c>
      <c r="E114">
        <v>3033639.3126769899</v>
      </c>
      <c r="F114">
        <v>627573.63713148294</v>
      </c>
      <c r="G114">
        <v>2050283.7808163499</v>
      </c>
    </row>
    <row r="115" spans="1:7">
      <c r="A115">
        <v>113</v>
      </c>
      <c r="B115">
        <v>8314400.6571803698</v>
      </c>
      <c r="C115">
        <v>748318.37208308</v>
      </c>
      <c r="D115">
        <v>1868924.9817749399</v>
      </c>
      <c r="E115">
        <v>3033639.3126769899</v>
      </c>
      <c r="F115">
        <v>618617.42315180798</v>
      </c>
      <c r="G115">
        <v>2044900.56749356</v>
      </c>
    </row>
    <row r="116" spans="1:7">
      <c r="A116">
        <v>114</v>
      </c>
      <c r="B116">
        <v>8296483.8612826299</v>
      </c>
      <c r="C116">
        <v>753934.54543924704</v>
      </c>
      <c r="D116">
        <v>1858410.2173882199</v>
      </c>
      <c r="E116">
        <v>3033639.3126769899</v>
      </c>
      <c r="F116">
        <v>611056.14528867998</v>
      </c>
      <c r="G116">
        <v>2039443.6404895</v>
      </c>
    </row>
    <row r="117" spans="1:7">
      <c r="A117">
        <v>115</v>
      </c>
      <c r="B117">
        <v>8271592.7596261604</v>
      </c>
      <c r="C117">
        <v>760717.68004052294</v>
      </c>
      <c r="D117">
        <v>1842124.19379563</v>
      </c>
      <c r="E117">
        <v>3033639.3126769899</v>
      </c>
      <c r="F117">
        <v>602783.05849738803</v>
      </c>
      <c r="G117">
        <v>2032328.51461563</v>
      </c>
    </row>
    <row r="118" spans="1:7">
      <c r="A118">
        <v>116</v>
      </c>
      <c r="B118">
        <v>8255000.2913300497</v>
      </c>
      <c r="C118">
        <v>766902.52540904097</v>
      </c>
      <c r="D118">
        <v>1832564.8087075199</v>
      </c>
      <c r="E118">
        <v>3033639.3126769899</v>
      </c>
      <c r="F118">
        <v>594906.40355107805</v>
      </c>
      <c r="G118">
        <v>2026987.2409854201</v>
      </c>
    </row>
    <row r="119" spans="1:7">
      <c r="A119">
        <v>117</v>
      </c>
      <c r="B119">
        <v>8240313.3178752</v>
      </c>
      <c r="C119">
        <v>771338.89269056299</v>
      </c>
      <c r="D119">
        <v>1822765.4835989701</v>
      </c>
      <c r="E119">
        <v>3033639.3126769899</v>
      </c>
      <c r="F119">
        <v>589873.28290726105</v>
      </c>
      <c r="G119">
        <v>2022696.3460014199</v>
      </c>
    </row>
    <row r="120" spans="1:7">
      <c r="A120">
        <v>118</v>
      </c>
      <c r="B120">
        <v>8228857.1679119198</v>
      </c>
      <c r="C120">
        <v>774294.61488443101</v>
      </c>
      <c r="D120">
        <v>1814461.41022737</v>
      </c>
      <c r="E120">
        <v>3033639.3126769899</v>
      </c>
      <c r="F120">
        <v>586865.59952265397</v>
      </c>
      <c r="G120">
        <v>2019596.23060047</v>
      </c>
    </row>
    <row r="121" spans="1:7">
      <c r="A121">
        <v>119</v>
      </c>
      <c r="B121">
        <v>8218251.7656435603</v>
      </c>
      <c r="C121">
        <v>777244.28709599399</v>
      </c>
      <c r="D121">
        <v>1807187.7929142199</v>
      </c>
      <c r="E121">
        <v>3033639.3126769899</v>
      </c>
      <c r="F121">
        <v>583572.108718656</v>
      </c>
      <c r="G121">
        <v>2016608.26423771</v>
      </c>
    </row>
    <row r="122" spans="1:7">
      <c r="A122">
        <v>120</v>
      </c>
      <c r="B122">
        <v>8201490.0783889098</v>
      </c>
      <c r="C122">
        <v>784623.13333745801</v>
      </c>
      <c r="D122">
        <v>1797982.70136454</v>
      </c>
      <c r="E122">
        <v>3033639.3126769899</v>
      </c>
      <c r="F122">
        <v>574498.42210042197</v>
      </c>
      <c r="G122">
        <v>2010746.5089095</v>
      </c>
    </row>
    <row r="123" spans="1:7">
      <c r="A123">
        <v>121</v>
      </c>
      <c r="B123">
        <v>8194438.1211884096</v>
      </c>
      <c r="C123">
        <v>786969.39234889403</v>
      </c>
      <c r="D123">
        <v>1793209.51566291</v>
      </c>
      <c r="E123">
        <v>3033639.3126769899</v>
      </c>
      <c r="F123">
        <v>571946.72072172305</v>
      </c>
      <c r="G123">
        <v>2008673.1797779</v>
      </c>
    </row>
    <row r="124" spans="1:7">
      <c r="A124">
        <v>122</v>
      </c>
      <c r="B124">
        <v>8194725.5784009797</v>
      </c>
      <c r="C124">
        <v>786334.19654504105</v>
      </c>
      <c r="D124">
        <v>1792712.61318113</v>
      </c>
      <c r="E124">
        <v>3033639.3126769899</v>
      </c>
      <c r="F124">
        <v>573022.82383332495</v>
      </c>
      <c r="G124">
        <v>2009016.6321645</v>
      </c>
    </row>
    <row r="125" spans="1:7">
      <c r="A125">
        <v>123</v>
      </c>
      <c r="B125">
        <v>8183744.5964524196</v>
      </c>
      <c r="C125">
        <v>791739.99065740802</v>
      </c>
      <c r="D125">
        <v>1787101.08365619</v>
      </c>
      <c r="E125">
        <v>3033639.3126769899</v>
      </c>
      <c r="F125">
        <v>566323.06589034304</v>
      </c>
      <c r="G125">
        <v>2004941.14357149</v>
      </c>
    </row>
    <row r="126" spans="1:7">
      <c r="A126">
        <v>124</v>
      </c>
      <c r="B126">
        <v>8163339.8785231505</v>
      </c>
      <c r="C126">
        <v>800035.45856010402</v>
      </c>
      <c r="D126">
        <v>1774102.529227</v>
      </c>
      <c r="E126">
        <v>3033639.3126769899</v>
      </c>
      <c r="F126">
        <v>557253.15635223303</v>
      </c>
      <c r="G126">
        <v>1998309.4217068299</v>
      </c>
    </row>
    <row r="127" spans="1:7">
      <c r="A127">
        <v>125</v>
      </c>
      <c r="B127">
        <v>8157033.1750388704</v>
      </c>
      <c r="C127">
        <v>805269.53308434703</v>
      </c>
      <c r="D127">
        <v>1771365.18465502</v>
      </c>
      <c r="E127">
        <v>3033639.3126769899</v>
      </c>
      <c r="F127">
        <v>551397.59200064105</v>
      </c>
      <c r="G127">
        <v>1995361.5526218701</v>
      </c>
    </row>
    <row r="128" spans="1:7">
      <c r="A128">
        <v>126</v>
      </c>
      <c r="B128">
        <v>8144492.4692905797</v>
      </c>
      <c r="C128">
        <v>807748.78535082599</v>
      </c>
      <c r="D128">
        <v>1761096.2174958601</v>
      </c>
      <c r="E128">
        <v>3033639.3126769899</v>
      </c>
      <c r="F128">
        <v>549681.98260680703</v>
      </c>
      <c r="G128">
        <v>1992326.1711601</v>
      </c>
    </row>
    <row r="129" spans="1:7">
      <c r="A129">
        <v>127</v>
      </c>
      <c r="B129">
        <v>8130888.1241515297</v>
      </c>
      <c r="C129">
        <v>813573.00502184697</v>
      </c>
      <c r="D129">
        <v>1752162.4412907099</v>
      </c>
      <c r="E129">
        <v>3033639.3126769899</v>
      </c>
      <c r="F129">
        <v>543684.75714423298</v>
      </c>
      <c r="G129">
        <v>1987828.6080177501</v>
      </c>
    </row>
    <row r="130" spans="1:7">
      <c r="A130">
        <v>128</v>
      </c>
      <c r="B130">
        <v>8116681.8810030296</v>
      </c>
      <c r="C130">
        <v>820443.11887003097</v>
      </c>
      <c r="D130">
        <v>1743151.97042544</v>
      </c>
      <c r="E130">
        <v>3033639.3126769899</v>
      </c>
      <c r="F130">
        <v>536554.32140866504</v>
      </c>
      <c r="G130">
        <v>1982893.1576219101</v>
      </c>
    </row>
    <row r="131" spans="1:7">
      <c r="A131">
        <v>129</v>
      </c>
      <c r="B131">
        <v>8105750.6890148604</v>
      </c>
      <c r="C131">
        <v>823938.08365589997</v>
      </c>
      <c r="D131">
        <v>1734660.7502014199</v>
      </c>
      <c r="E131">
        <v>3033639.3126769899</v>
      </c>
      <c r="F131">
        <v>533706.85112234205</v>
      </c>
      <c r="G131">
        <v>1979805.6913582101</v>
      </c>
    </row>
    <row r="132" spans="1:7">
      <c r="A132">
        <v>130</v>
      </c>
      <c r="B132">
        <v>8093698.8411711399</v>
      </c>
      <c r="C132">
        <v>829301.84198341204</v>
      </c>
      <c r="D132">
        <v>1726246.1434091199</v>
      </c>
      <c r="E132">
        <v>3033639.3126769899</v>
      </c>
      <c r="F132">
        <v>528681.91711234197</v>
      </c>
      <c r="G132">
        <v>1975829.6259892799</v>
      </c>
    </row>
    <row r="133" spans="1:7">
      <c r="A133">
        <v>131</v>
      </c>
      <c r="B133">
        <v>8077540.5326835504</v>
      </c>
      <c r="C133">
        <v>837254.58053774899</v>
      </c>
      <c r="D133">
        <v>1715232.4567050501</v>
      </c>
      <c r="E133">
        <v>3033639.3126769899</v>
      </c>
      <c r="F133">
        <v>521155.10033803101</v>
      </c>
      <c r="G133">
        <v>1970259.0824257301</v>
      </c>
    </row>
    <row r="134" spans="1:7">
      <c r="A134">
        <v>132</v>
      </c>
      <c r="B134">
        <v>8066489.7233002502</v>
      </c>
      <c r="C134">
        <v>843755.211739438</v>
      </c>
      <c r="D134">
        <v>1707399.77690143</v>
      </c>
      <c r="E134">
        <v>3033639.3126769899</v>
      </c>
      <c r="F134">
        <v>515510.60186319402</v>
      </c>
      <c r="G134">
        <v>1966184.8201192</v>
      </c>
    </row>
    <row r="135" spans="1:7">
      <c r="A135">
        <v>133</v>
      </c>
      <c r="B135">
        <v>8055539.3398502003</v>
      </c>
      <c r="C135">
        <v>850073.23082174605</v>
      </c>
      <c r="D135">
        <v>1700026.3254559799</v>
      </c>
      <c r="E135">
        <v>3033639.3126769899</v>
      </c>
      <c r="F135">
        <v>509660.274553522</v>
      </c>
      <c r="G135">
        <v>1962140.19634197</v>
      </c>
    </row>
    <row r="136" spans="1:7">
      <c r="A136">
        <v>134</v>
      </c>
      <c r="B136">
        <v>8046963.1158742597</v>
      </c>
      <c r="C136">
        <v>855760.723779127</v>
      </c>
      <c r="D136">
        <v>1694584.9075107099</v>
      </c>
      <c r="E136">
        <v>3033639.3126769899</v>
      </c>
      <c r="F136">
        <v>504276.092683792</v>
      </c>
      <c r="G136">
        <v>1958702.07922365</v>
      </c>
    </row>
    <row r="137" spans="1:7">
      <c r="A137">
        <v>135</v>
      </c>
      <c r="B137">
        <v>8039084.7521233195</v>
      </c>
      <c r="C137">
        <v>860942.150784294</v>
      </c>
      <c r="D137">
        <v>1689324.88190879</v>
      </c>
      <c r="E137">
        <v>3033639.3126769899</v>
      </c>
      <c r="F137">
        <v>499587.265187966</v>
      </c>
      <c r="G137">
        <v>1955591.14156528</v>
      </c>
    </row>
    <row r="138" spans="1:7">
      <c r="A138">
        <v>136</v>
      </c>
      <c r="B138">
        <v>8027267.3310495503</v>
      </c>
      <c r="C138">
        <v>866464.62713968905</v>
      </c>
      <c r="D138">
        <v>1680044.3813021199</v>
      </c>
      <c r="E138">
        <v>3033639.3126769899</v>
      </c>
      <c r="F138">
        <v>495316.98336489301</v>
      </c>
      <c r="G138">
        <v>1951802.02656586</v>
      </c>
    </row>
    <row r="139" spans="1:7">
      <c r="A139">
        <v>137</v>
      </c>
      <c r="B139">
        <v>8023137.8741852399</v>
      </c>
      <c r="C139">
        <v>870107.59988232597</v>
      </c>
      <c r="D139">
        <v>1676502.4240438</v>
      </c>
      <c r="E139">
        <v>3033639.3126769899</v>
      </c>
      <c r="F139">
        <v>492860.91983938799</v>
      </c>
      <c r="G139">
        <v>1950027.6177427401</v>
      </c>
    </row>
    <row r="140" spans="1:7">
      <c r="A140">
        <v>138</v>
      </c>
      <c r="B140">
        <v>8018102.9939250797</v>
      </c>
      <c r="C140">
        <v>873425.09847766301</v>
      </c>
      <c r="D140">
        <v>1672966.61102796</v>
      </c>
      <c r="E140">
        <v>3033639.3126769899</v>
      </c>
      <c r="F140">
        <v>490031.83576064301</v>
      </c>
      <c r="G140">
        <v>1948040.1359818301</v>
      </c>
    </row>
    <row r="141" spans="1:7">
      <c r="A141">
        <v>139</v>
      </c>
      <c r="B141">
        <v>8018433.3218624899</v>
      </c>
      <c r="C141">
        <v>873925.42545293202</v>
      </c>
      <c r="D141">
        <v>1673469.1446952999</v>
      </c>
      <c r="E141">
        <v>3033639.3126769899</v>
      </c>
      <c r="F141">
        <v>489479.20122465701</v>
      </c>
      <c r="G141">
        <v>1947920.2378126101</v>
      </c>
    </row>
    <row r="142" spans="1:7">
      <c r="A142">
        <v>140</v>
      </c>
      <c r="B142">
        <v>8010566.3034180999</v>
      </c>
      <c r="C142">
        <v>877190.36276879301</v>
      </c>
      <c r="D142">
        <v>1666997.9901874401</v>
      </c>
      <c r="E142">
        <v>3033639.3126769899</v>
      </c>
      <c r="F142">
        <v>487172.456792727</v>
      </c>
      <c r="G142">
        <v>1945566.18099216</v>
      </c>
    </row>
    <row r="143" spans="1:7">
      <c r="A143">
        <v>141</v>
      </c>
      <c r="B143">
        <v>7999392.1825288404</v>
      </c>
      <c r="C143">
        <v>882406.27440689504</v>
      </c>
      <c r="D143">
        <v>1658048.15811206</v>
      </c>
      <c r="E143">
        <v>3033639.3126769899</v>
      </c>
      <c r="F143">
        <v>483343.57490323897</v>
      </c>
      <c r="G143">
        <v>1941954.8624296701</v>
      </c>
    </row>
    <row r="144" spans="1:7">
      <c r="A144">
        <v>142</v>
      </c>
      <c r="B144">
        <v>7990943.5520182401</v>
      </c>
      <c r="C144">
        <v>890519.62613125599</v>
      </c>
      <c r="D144">
        <v>1652686.3753132001</v>
      </c>
      <c r="E144">
        <v>3033639.3126769899</v>
      </c>
      <c r="F144">
        <v>476243.35402857501</v>
      </c>
      <c r="G144">
        <v>1937854.88386822</v>
      </c>
    </row>
    <row r="145" spans="1:7">
      <c r="A145">
        <v>143</v>
      </c>
      <c r="B145">
        <v>7981954.5764325904</v>
      </c>
      <c r="C145">
        <v>896429.92733804602</v>
      </c>
      <c r="D145">
        <v>1645663.3982561801</v>
      </c>
      <c r="E145">
        <v>3033639.3126769899</v>
      </c>
      <c r="F145">
        <v>471759.18579924502</v>
      </c>
      <c r="G145">
        <v>1934462.75236213</v>
      </c>
    </row>
    <row r="146" spans="1:7">
      <c r="A146">
        <v>144</v>
      </c>
      <c r="B146">
        <v>7972763.8752642004</v>
      </c>
      <c r="C146">
        <v>902066.71133352304</v>
      </c>
      <c r="D146">
        <v>1638159.3041034399</v>
      </c>
      <c r="E146">
        <v>3033639.3126769899</v>
      </c>
      <c r="F146">
        <v>467763.26657546399</v>
      </c>
      <c r="G146">
        <v>1931135.28057479</v>
      </c>
    </row>
    <row r="147" spans="1:7">
      <c r="A147">
        <v>145</v>
      </c>
      <c r="B147">
        <v>7966270.32598738</v>
      </c>
      <c r="C147">
        <v>908302.71538180299</v>
      </c>
      <c r="D147">
        <v>1633553.80008085</v>
      </c>
      <c r="E147">
        <v>3033639.3126769899</v>
      </c>
      <c r="F147">
        <v>462726.11106029502</v>
      </c>
      <c r="G147">
        <v>1928048.3867874499</v>
      </c>
    </row>
    <row r="148" spans="1:7">
      <c r="A148">
        <v>146</v>
      </c>
      <c r="B148">
        <v>7959258.9306117203</v>
      </c>
      <c r="C148">
        <v>913759.67709894804</v>
      </c>
      <c r="D148">
        <v>1627962.5755884401</v>
      </c>
      <c r="E148">
        <v>3033639.3126769899</v>
      </c>
      <c r="F148">
        <v>458719.63914046099</v>
      </c>
      <c r="G148">
        <v>1925177.72610688</v>
      </c>
    </row>
    <row r="149" spans="1:7">
      <c r="A149">
        <v>147</v>
      </c>
      <c r="B149">
        <v>7949399.0844120197</v>
      </c>
      <c r="C149">
        <v>920645.56186376303</v>
      </c>
      <c r="D149">
        <v>1619777.09732935</v>
      </c>
      <c r="E149">
        <v>3033639.3126769899</v>
      </c>
      <c r="F149">
        <v>453936.09768195503</v>
      </c>
      <c r="G149">
        <v>1921401.0148599599</v>
      </c>
    </row>
    <row r="150" spans="1:7">
      <c r="A150">
        <v>148</v>
      </c>
      <c r="B150">
        <v>7941599.0434005903</v>
      </c>
      <c r="C150">
        <v>926083.92212380504</v>
      </c>
      <c r="D150">
        <v>1612965.94921316</v>
      </c>
      <c r="E150">
        <v>3033639.3126769899</v>
      </c>
      <c r="F150">
        <v>450454.01640792802</v>
      </c>
      <c r="G150">
        <v>1918455.8429787201</v>
      </c>
    </row>
    <row r="151" spans="1:7">
      <c r="A151">
        <v>149</v>
      </c>
      <c r="B151">
        <v>7935210.8280604696</v>
      </c>
      <c r="C151">
        <v>930001.69220666005</v>
      </c>
      <c r="D151">
        <v>1607137.3953813701</v>
      </c>
      <c r="E151">
        <v>3033639.3126769899</v>
      </c>
      <c r="F151">
        <v>448190.59006128402</v>
      </c>
      <c r="G151">
        <v>1916241.83773417</v>
      </c>
    </row>
    <row r="152" spans="1:7">
      <c r="A152">
        <v>150</v>
      </c>
      <c r="B152">
        <v>7929414.2023236798</v>
      </c>
      <c r="C152">
        <v>933811.46265029104</v>
      </c>
      <c r="D152">
        <v>1601892.9713894699</v>
      </c>
      <c r="E152">
        <v>3033639.3126769899</v>
      </c>
      <c r="F152">
        <v>445916.79927152197</v>
      </c>
      <c r="G152">
        <v>1914153.65633541</v>
      </c>
    </row>
    <row r="153" spans="1:7">
      <c r="A153">
        <v>151</v>
      </c>
      <c r="B153">
        <v>7921509.4572165897</v>
      </c>
      <c r="C153">
        <v>941604.82670585101</v>
      </c>
      <c r="D153">
        <v>1595218.64852954</v>
      </c>
      <c r="E153">
        <v>3033639.3126769899</v>
      </c>
      <c r="F153">
        <v>440586.97076642798</v>
      </c>
      <c r="G153">
        <v>1910459.69853778</v>
      </c>
    </row>
    <row r="154" spans="1:7">
      <c r="A154">
        <v>152</v>
      </c>
      <c r="B154">
        <v>7917629.4723059097</v>
      </c>
      <c r="C154">
        <v>946488.73877424095</v>
      </c>
      <c r="D154">
        <v>1591684.2211666</v>
      </c>
      <c r="E154">
        <v>3033639.3126769899</v>
      </c>
      <c r="F154">
        <v>437393.49923693301</v>
      </c>
      <c r="G154">
        <v>1908423.7004511401</v>
      </c>
    </row>
    <row r="155" spans="1:7">
      <c r="A155">
        <v>153</v>
      </c>
      <c r="B155">
        <v>7914898.38392526</v>
      </c>
      <c r="C155">
        <v>947847.81675780099</v>
      </c>
      <c r="D155">
        <v>1589490.0367769201</v>
      </c>
      <c r="E155">
        <v>3033639.3126769899</v>
      </c>
      <c r="F155">
        <v>436405.39085888502</v>
      </c>
      <c r="G155">
        <v>1907515.82685468</v>
      </c>
    </row>
    <row r="156" spans="1:7">
      <c r="A156">
        <v>154</v>
      </c>
      <c r="B156">
        <v>7914975.4184616003</v>
      </c>
      <c r="C156">
        <v>947140.67385088699</v>
      </c>
      <c r="D156">
        <v>1589352.64631125</v>
      </c>
      <c r="E156">
        <v>3033639.3126769899</v>
      </c>
      <c r="F156">
        <v>437074.34116840502</v>
      </c>
      <c r="G156">
        <v>1907768.44445408</v>
      </c>
    </row>
    <row r="157" spans="1:7">
      <c r="A157">
        <v>155</v>
      </c>
      <c r="B157">
        <v>7911298.0252036899</v>
      </c>
      <c r="C157">
        <v>950801.96378271398</v>
      </c>
      <c r="D157">
        <v>1586179.4024952401</v>
      </c>
      <c r="E157">
        <v>3033639.3126769899</v>
      </c>
      <c r="F157">
        <v>434605.819337553</v>
      </c>
      <c r="G157">
        <v>1906071.5269112</v>
      </c>
    </row>
    <row r="158" spans="1:7">
      <c r="A158">
        <v>156</v>
      </c>
      <c r="B158">
        <v>7903929.7765247803</v>
      </c>
      <c r="C158">
        <v>958946.23761502805</v>
      </c>
      <c r="D158">
        <v>1579700.3712264299</v>
      </c>
      <c r="E158">
        <v>3033639.3126769899</v>
      </c>
      <c r="F158">
        <v>429216.84933044697</v>
      </c>
      <c r="G158">
        <v>1902427.00567589</v>
      </c>
    </row>
    <row r="159" spans="1:7">
      <c r="A159">
        <v>157</v>
      </c>
      <c r="B159">
        <v>7898156.1153484602</v>
      </c>
      <c r="C159">
        <v>961445.42973098694</v>
      </c>
      <c r="D159">
        <v>1573847.11998383</v>
      </c>
      <c r="E159">
        <v>3033639.3126769899</v>
      </c>
      <c r="F159">
        <v>428422.04579252098</v>
      </c>
      <c r="G159">
        <v>1900802.20716414</v>
      </c>
    </row>
    <row r="160" spans="1:7">
      <c r="A160">
        <v>158</v>
      </c>
      <c r="B160">
        <v>7892356.6420221999</v>
      </c>
      <c r="C160">
        <v>966981.34702761006</v>
      </c>
      <c r="D160">
        <v>1568362.7807148399</v>
      </c>
      <c r="E160">
        <v>3033639.3126769899</v>
      </c>
      <c r="F160">
        <v>425140.73917175899</v>
      </c>
      <c r="G160">
        <v>1898232.4624310101</v>
      </c>
    </row>
    <row r="161" spans="1:7">
      <c r="A161">
        <v>159</v>
      </c>
      <c r="B161">
        <v>7886674.4473458696</v>
      </c>
      <c r="C161">
        <v>973312.77237859799</v>
      </c>
      <c r="D161">
        <v>1562965.75477142</v>
      </c>
      <c r="E161">
        <v>3033639.3126769899</v>
      </c>
      <c r="F161">
        <v>421283.998645593</v>
      </c>
      <c r="G161">
        <v>1895472.60887328</v>
      </c>
    </row>
    <row r="162" spans="1:7">
      <c r="A162">
        <v>160</v>
      </c>
      <c r="B162">
        <v>7882572.3982892204</v>
      </c>
      <c r="C162">
        <v>975610.47523656802</v>
      </c>
      <c r="D162">
        <v>1558735.67537132</v>
      </c>
      <c r="E162">
        <v>3033639.3126769899</v>
      </c>
      <c r="F162">
        <v>420409.57988766202</v>
      </c>
      <c r="G162">
        <v>1894177.35511669</v>
      </c>
    </row>
    <row r="163" spans="1:7">
      <c r="A163">
        <v>161</v>
      </c>
      <c r="B163">
        <v>7878366.9618726401</v>
      </c>
      <c r="C163">
        <v>979531.03732246102</v>
      </c>
      <c r="D163">
        <v>1554525.2100895699</v>
      </c>
      <c r="E163">
        <v>3033639.3126769899</v>
      </c>
      <c r="F163">
        <v>418300.57171476498</v>
      </c>
      <c r="G163">
        <v>1892370.83006886</v>
      </c>
    </row>
    <row r="164" spans="1:7">
      <c r="A164">
        <v>162</v>
      </c>
      <c r="B164">
        <v>7872166.2178827897</v>
      </c>
      <c r="C164">
        <v>986791.94163931697</v>
      </c>
      <c r="D164">
        <v>1548229.8109762799</v>
      </c>
      <c r="E164">
        <v>3033639.3126769899</v>
      </c>
      <c r="F164">
        <v>414207.29346088402</v>
      </c>
      <c r="G164">
        <v>1889297.8591293199</v>
      </c>
    </row>
    <row r="165" spans="1:7">
      <c r="A165">
        <v>163</v>
      </c>
      <c r="B165">
        <v>7867185.3367918702</v>
      </c>
      <c r="C165">
        <v>993210.012554407</v>
      </c>
      <c r="D165">
        <v>1543183.84110649</v>
      </c>
      <c r="E165">
        <v>3033639.3126769899</v>
      </c>
      <c r="F165">
        <v>410488.59136550402</v>
      </c>
      <c r="G165">
        <v>1886663.57908849</v>
      </c>
    </row>
    <row r="166" spans="1:7">
      <c r="A166">
        <v>164</v>
      </c>
      <c r="B166">
        <v>7863252.90952018</v>
      </c>
      <c r="C166">
        <v>999331.73510769196</v>
      </c>
      <c r="D166">
        <v>1539140.6297824399</v>
      </c>
      <c r="E166">
        <v>3033639.3126769899</v>
      </c>
      <c r="F166">
        <v>406862.25032632798</v>
      </c>
      <c r="G166">
        <v>1884278.9816267299</v>
      </c>
    </row>
    <row r="167" spans="1:7">
      <c r="A167">
        <v>165</v>
      </c>
      <c r="B167">
        <v>7859764.3540542899</v>
      </c>
      <c r="C167">
        <v>1004806.2996979801</v>
      </c>
      <c r="D167">
        <v>1535457.5063650501</v>
      </c>
      <c r="E167">
        <v>3033639.3126769899</v>
      </c>
      <c r="F167">
        <v>403698.68206293101</v>
      </c>
      <c r="G167">
        <v>1882162.5532513501</v>
      </c>
    </row>
    <row r="168" spans="1:7">
      <c r="A168">
        <v>166</v>
      </c>
      <c r="B168">
        <v>7854721.9339130297</v>
      </c>
      <c r="C168">
        <v>1010132.07563615</v>
      </c>
      <c r="D168">
        <v>1529882.4994993701</v>
      </c>
      <c r="E168">
        <v>3033639.3126769899</v>
      </c>
      <c r="F168">
        <v>401150.81048754498</v>
      </c>
      <c r="G168">
        <v>1879917.2356129701</v>
      </c>
    </row>
    <row r="169" spans="1:7">
      <c r="A169">
        <v>167</v>
      </c>
      <c r="B169">
        <v>7852150.7491943799</v>
      </c>
      <c r="C169">
        <v>1011939.2816706999</v>
      </c>
      <c r="D169">
        <v>1527202.0630665701</v>
      </c>
      <c r="E169">
        <v>3033639.3126769899</v>
      </c>
      <c r="F169">
        <v>400396.63868168101</v>
      </c>
      <c r="G169">
        <v>1878973.4530984401</v>
      </c>
    </row>
    <row r="170" spans="1:7">
      <c r="A170">
        <v>168</v>
      </c>
      <c r="B170">
        <v>7850392.7261917796</v>
      </c>
      <c r="C170">
        <v>1015337.658327</v>
      </c>
      <c r="D170">
        <v>1524965.70907807</v>
      </c>
      <c r="E170">
        <v>3033639.3126769899</v>
      </c>
      <c r="F170">
        <v>398664.30265732203</v>
      </c>
      <c r="G170">
        <v>1877785.74345239</v>
      </c>
    </row>
    <row r="171" spans="1:7">
      <c r="A171">
        <v>169</v>
      </c>
      <c r="B171">
        <v>7850587.7739757197</v>
      </c>
      <c r="C171">
        <v>1015978.61572445</v>
      </c>
      <c r="D171">
        <v>1525131.52430483</v>
      </c>
      <c r="E171">
        <v>3033639.3126769899</v>
      </c>
      <c r="F171">
        <v>398208.99209949299</v>
      </c>
      <c r="G171">
        <v>1877629.32916996</v>
      </c>
    </row>
    <row r="172" spans="1:7">
      <c r="A172">
        <v>170</v>
      </c>
      <c r="B172">
        <v>7848142.0345770204</v>
      </c>
      <c r="C172">
        <v>1018625.99548215</v>
      </c>
      <c r="D172">
        <v>1522411.26207804</v>
      </c>
      <c r="E172">
        <v>3033639.3126769899</v>
      </c>
      <c r="F172">
        <v>396961.58180419402</v>
      </c>
      <c r="G172">
        <v>1876503.8825356499</v>
      </c>
    </row>
    <row r="173" spans="1:7">
      <c r="A173">
        <v>171</v>
      </c>
      <c r="B173">
        <v>7843366.2872931203</v>
      </c>
      <c r="C173">
        <v>1023691.2860198</v>
      </c>
      <c r="D173">
        <v>1516873.1120646</v>
      </c>
      <c r="E173">
        <v>3033639.3126769899</v>
      </c>
      <c r="F173">
        <v>394773.72595613799</v>
      </c>
      <c r="G173">
        <v>1874388.85057559</v>
      </c>
    </row>
    <row r="174" spans="1:7">
      <c r="A174">
        <v>172</v>
      </c>
      <c r="B174">
        <v>7839979.6265052604</v>
      </c>
      <c r="C174">
        <v>1031861.52543831</v>
      </c>
      <c r="D174">
        <v>1512755.62443072</v>
      </c>
      <c r="E174">
        <v>3033639.3126769899</v>
      </c>
      <c r="F174">
        <v>390136.189597502</v>
      </c>
      <c r="G174">
        <v>1871586.9743617501</v>
      </c>
    </row>
    <row r="175" spans="1:7">
      <c r="A175">
        <v>173</v>
      </c>
      <c r="B175">
        <v>7836464.8912521498</v>
      </c>
      <c r="C175">
        <v>1037147.72916534</v>
      </c>
      <c r="D175">
        <v>1508454.1589909701</v>
      </c>
      <c r="E175">
        <v>3033639.3126769899</v>
      </c>
      <c r="F175">
        <v>387608.020553587</v>
      </c>
      <c r="G175">
        <v>1869615.6698652699</v>
      </c>
    </row>
    <row r="176" spans="1:7">
      <c r="A176">
        <v>174</v>
      </c>
      <c r="B176">
        <v>7832994.0507383198</v>
      </c>
      <c r="C176">
        <v>1041727.25869256</v>
      </c>
      <c r="D176">
        <v>1504159.6281771001</v>
      </c>
      <c r="E176">
        <v>3033639.3126769899</v>
      </c>
      <c r="F176">
        <v>385619.86656704597</v>
      </c>
      <c r="G176">
        <v>1867847.9846246301</v>
      </c>
    </row>
    <row r="177" spans="1:7">
      <c r="A177">
        <v>175</v>
      </c>
      <c r="B177">
        <v>7830813.2210835395</v>
      </c>
      <c r="C177">
        <v>1047450.77789037</v>
      </c>
      <c r="D177">
        <v>1501251.2619610401</v>
      </c>
      <c r="E177">
        <v>3033639.3126769899</v>
      </c>
      <c r="F177">
        <v>382527.67584045499</v>
      </c>
      <c r="G177">
        <v>1865944.19271469</v>
      </c>
    </row>
    <row r="178" spans="1:7">
      <c r="A178">
        <v>176</v>
      </c>
      <c r="B178">
        <v>7828543.7987046596</v>
      </c>
      <c r="C178">
        <v>1051797.3372843501</v>
      </c>
      <c r="D178">
        <v>1498251.3485333</v>
      </c>
      <c r="E178">
        <v>3033639.3126769899</v>
      </c>
      <c r="F178">
        <v>380420.73332191602</v>
      </c>
      <c r="G178">
        <v>1864435.06688811</v>
      </c>
    </row>
    <row r="179" spans="1:7">
      <c r="A179">
        <v>177</v>
      </c>
      <c r="B179">
        <v>7824893.84094851</v>
      </c>
      <c r="C179">
        <v>1057478.2686781101</v>
      </c>
      <c r="D179">
        <v>1493451.76787744</v>
      </c>
      <c r="E179">
        <v>3033639.3126769899</v>
      </c>
      <c r="F179">
        <v>377947.17016505101</v>
      </c>
      <c r="G179">
        <v>1862377.3215509299</v>
      </c>
    </row>
    <row r="180" spans="1:7">
      <c r="A180">
        <v>178</v>
      </c>
      <c r="B180">
        <v>7821869.3983508097</v>
      </c>
      <c r="C180">
        <v>1061899.49199121</v>
      </c>
      <c r="D180">
        <v>1489351.4689674999</v>
      </c>
      <c r="E180">
        <v>3033639.3126769899</v>
      </c>
      <c r="F180">
        <v>376210.57302990003</v>
      </c>
      <c r="G180">
        <v>1860768.5516852101</v>
      </c>
    </row>
    <row r="181" spans="1:7">
      <c r="A181">
        <v>179</v>
      </c>
      <c r="B181">
        <v>7819367.7426658897</v>
      </c>
      <c r="C181">
        <v>1064604.6747756901</v>
      </c>
      <c r="D181">
        <v>1486011.8390554499</v>
      </c>
      <c r="E181">
        <v>3033639.3126769899</v>
      </c>
      <c r="F181">
        <v>375397.70620513899</v>
      </c>
      <c r="G181">
        <v>1859714.2099526201</v>
      </c>
    </row>
    <row r="182" spans="1:7">
      <c r="A182">
        <v>180</v>
      </c>
      <c r="B182">
        <v>7817127.2291734898</v>
      </c>
      <c r="C182">
        <v>1067148.04913836</v>
      </c>
      <c r="D182">
        <v>1482987.7043155101</v>
      </c>
      <c r="E182">
        <v>3033639.3126769899</v>
      </c>
      <c r="F182">
        <v>374611.54718788498</v>
      </c>
      <c r="G182">
        <v>1858740.6158547599</v>
      </c>
    </row>
    <row r="183" spans="1:7">
      <c r="A183">
        <v>181</v>
      </c>
      <c r="B183">
        <v>7814095.0673760697</v>
      </c>
      <c r="C183">
        <v>1073924.2389130199</v>
      </c>
      <c r="D183">
        <v>1478460.9241412401</v>
      </c>
      <c r="E183">
        <v>3033639.3126769899</v>
      </c>
      <c r="F183">
        <v>371581.13638864103</v>
      </c>
      <c r="G183">
        <v>1856489.4552561899</v>
      </c>
    </row>
    <row r="184" spans="1:7">
      <c r="A184">
        <v>182</v>
      </c>
      <c r="B184">
        <v>7812550.4310015701</v>
      </c>
      <c r="C184">
        <v>1078515.9250696499</v>
      </c>
      <c r="D184">
        <v>1475899.5266861101</v>
      </c>
      <c r="E184">
        <v>3033639.3126769899</v>
      </c>
      <c r="F184">
        <v>369415.29552813101</v>
      </c>
      <c r="G184">
        <v>1855080.37104068</v>
      </c>
    </row>
    <row r="185" spans="1:7">
      <c r="A185">
        <v>183</v>
      </c>
      <c r="B185">
        <v>7811527.3959014202</v>
      </c>
      <c r="C185">
        <v>1079527.4723934501</v>
      </c>
      <c r="D185">
        <v>1474578.77343728</v>
      </c>
      <c r="E185">
        <v>3033639.3126769899</v>
      </c>
      <c r="F185">
        <v>369120.08818067401</v>
      </c>
      <c r="G185">
        <v>1854661.7492130301</v>
      </c>
    </row>
    <row r="186" spans="1:7">
      <c r="A186">
        <v>184</v>
      </c>
      <c r="B186">
        <v>7811550.9156650603</v>
      </c>
      <c r="C186">
        <v>1078613.98179566</v>
      </c>
      <c r="D186">
        <v>1474674.8174226801</v>
      </c>
      <c r="E186">
        <v>3033639.3126769899</v>
      </c>
      <c r="F186">
        <v>369695.18167755601</v>
      </c>
      <c r="G186">
        <v>1854927.62209218</v>
      </c>
    </row>
    <row r="187" spans="1:7">
      <c r="A187">
        <v>185</v>
      </c>
      <c r="B187">
        <v>7810200.3012909396</v>
      </c>
      <c r="C187">
        <v>1082191.12544731</v>
      </c>
      <c r="D187">
        <v>1472538.4641579699</v>
      </c>
      <c r="E187">
        <v>3033639.3126769899</v>
      </c>
      <c r="F187">
        <v>368038.50892106898</v>
      </c>
      <c r="G187">
        <v>1853792.8900876101</v>
      </c>
    </row>
    <row r="188" spans="1:7">
      <c r="A188">
        <v>186</v>
      </c>
      <c r="B188">
        <v>7807536.89363054</v>
      </c>
      <c r="C188">
        <v>1089766.74297014</v>
      </c>
      <c r="D188">
        <v>1468085.29752537</v>
      </c>
      <c r="E188">
        <v>3033639.3126769899</v>
      </c>
      <c r="F188">
        <v>364620.36423444602</v>
      </c>
      <c r="G188">
        <v>1851425.17622359</v>
      </c>
    </row>
    <row r="189" spans="1:7">
      <c r="A189">
        <v>187</v>
      </c>
      <c r="B189">
        <v>7805348.8289105501</v>
      </c>
      <c r="C189">
        <v>1090510.6766313501</v>
      </c>
      <c r="D189">
        <v>1465145.1197134301</v>
      </c>
      <c r="E189">
        <v>3033639.3126769899</v>
      </c>
      <c r="F189">
        <v>365077.67951369798</v>
      </c>
      <c r="G189">
        <v>1850976.04037509</v>
      </c>
    </row>
    <row r="190" spans="1:7">
      <c r="A190">
        <v>188</v>
      </c>
      <c r="B190">
        <v>7803249.5564255901</v>
      </c>
      <c r="C190">
        <v>1094714.24848371</v>
      </c>
      <c r="D190">
        <v>1461755.9926672501</v>
      </c>
      <c r="E190">
        <v>3033639.3126769899</v>
      </c>
      <c r="F190">
        <v>363537.72996200301</v>
      </c>
      <c r="G190">
        <v>1849602.2726356401</v>
      </c>
    </row>
    <row r="191" spans="1:7">
      <c r="A191">
        <v>189</v>
      </c>
      <c r="B191">
        <v>7801265.2607228504</v>
      </c>
      <c r="C191">
        <v>1099856.5966699801</v>
      </c>
      <c r="D191">
        <v>1458277.3786101099</v>
      </c>
      <c r="E191">
        <v>3033639.3126769899</v>
      </c>
      <c r="F191">
        <v>361477.10384204501</v>
      </c>
      <c r="G191">
        <v>1848014.86892373</v>
      </c>
    </row>
    <row r="192" spans="1:7">
      <c r="A192">
        <v>190</v>
      </c>
      <c r="B192">
        <v>7799843.4699984696</v>
      </c>
      <c r="C192">
        <v>1100295.5309393599</v>
      </c>
      <c r="D192">
        <v>1456324.1297833601</v>
      </c>
      <c r="E192">
        <v>3033639.3126769899</v>
      </c>
      <c r="F192">
        <v>361841.55277986202</v>
      </c>
      <c r="G192">
        <v>1847742.94381889</v>
      </c>
    </row>
    <row r="193" spans="1:7">
      <c r="A193">
        <v>191</v>
      </c>
      <c r="B193">
        <v>7798488.6187942997</v>
      </c>
      <c r="C193">
        <v>1102439.734558</v>
      </c>
      <c r="D193">
        <v>1454135.0021692901</v>
      </c>
      <c r="E193">
        <v>3033639.3126769899</v>
      </c>
      <c r="F193">
        <v>361254.16850244702</v>
      </c>
      <c r="G193">
        <v>1847020.4008875799</v>
      </c>
    </row>
    <row r="194" spans="1:7">
      <c r="A194">
        <v>192</v>
      </c>
      <c r="B194">
        <v>7796333.3906520996</v>
      </c>
      <c r="C194">
        <v>1107767.3059087701</v>
      </c>
      <c r="D194">
        <v>1450226.8960104</v>
      </c>
      <c r="E194">
        <v>3033639.3126769899</v>
      </c>
      <c r="F194">
        <v>359322.46456965897</v>
      </c>
      <c r="G194">
        <v>1845377.4114862899</v>
      </c>
    </row>
    <row r="195" spans="1:7">
      <c r="A195">
        <v>193</v>
      </c>
      <c r="B195">
        <v>7794586.6605636999</v>
      </c>
      <c r="C195">
        <v>1112968.97449004</v>
      </c>
      <c r="D195">
        <v>1446845.7461379699</v>
      </c>
      <c r="E195">
        <v>3033639.3126769899</v>
      </c>
      <c r="F195">
        <v>357310.11216371797</v>
      </c>
      <c r="G195">
        <v>1843822.5150949999</v>
      </c>
    </row>
    <row r="196" spans="1:7">
      <c r="A196">
        <v>194</v>
      </c>
      <c r="B196">
        <v>7793275.2635017196</v>
      </c>
      <c r="C196">
        <v>1118441.11033811</v>
      </c>
      <c r="D196">
        <v>1443926.6775565101</v>
      </c>
      <c r="E196">
        <v>3033639.3126769899</v>
      </c>
      <c r="F196">
        <v>355022.178209865</v>
      </c>
      <c r="G196">
        <v>1842245.9847202599</v>
      </c>
    </row>
    <row r="197" spans="1:7">
      <c r="A197">
        <v>195</v>
      </c>
      <c r="B197">
        <v>7792176.1444514804</v>
      </c>
      <c r="C197">
        <v>1123275.3842851201</v>
      </c>
      <c r="D197">
        <v>1441381.17978602</v>
      </c>
      <c r="E197">
        <v>3033639.3126769899</v>
      </c>
      <c r="F197">
        <v>353015.93650137598</v>
      </c>
      <c r="G197">
        <v>1840864.3312019799</v>
      </c>
    </row>
    <row r="198" spans="1:7">
      <c r="A198">
        <v>196</v>
      </c>
      <c r="B198">
        <v>7790439.20540334</v>
      </c>
      <c r="C198">
        <v>1126803.95081632</v>
      </c>
      <c r="D198">
        <v>1438124.7638337801</v>
      </c>
      <c r="E198">
        <v>3033639.3126769899</v>
      </c>
      <c r="F198">
        <v>352072.14388061699</v>
      </c>
      <c r="G198">
        <v>1839799.0341956301</v>
      </c>
    </row>
    <row r="199" spans="1:7">
      <c r="A199">
        <v>197</v>
      </c>
      <c r="B199">
        <v>7789525.7229451602</v>
      </c>
      <c r="C199">
        <v>1127575.2601290999</v>
      </c>
      <c r="D199">
        <v>1436642.8402021199</v>
      </c>
      <c r="E199">
        <v>3033639.3126769899</v>
      </c>
      <c r="F199">
        <v>352176.35632389499</v>
      </c>
      <c r="G199">
        <v>1839491.9536130601</v>
      </c>
    </row>
    <row r="200" spans="1:7">
      <c r="A200">
        <v>198</v>
      </c>
      <c r="B200">
        <v>7789001.1861902596</v>
      </c>
      <c r="C200">
        <v>1130150.7167058601</v>
      </c>
      <c r="D200">
        <v>1435266.60083563</v>
      </c>
      <c r="E200">
        <v>3033639.3126769899</v>
      </c>
      <c r="F200">
        <v>351156.99875241402</v>
      </c>
      <c r="G200">
        <v>1838787.55721937</v>
      </c>
    </row>
    <row r="201" spans="1:7">
      <c r="A201">
        <v>199</v>
      </c>
      <c r="B201">
        <v>7789140.8324564397</v>
      </c>
      <c r="C201">
        <v>1131015.6008353501</v>
      </c>
      <c r="D201">
        <v>1435207.1648998</v>
      </c>
      <c r="E201">
        <v>3033639.3126769899</v>
      </c>
      <c r="F201">
        <v>350699.35110377101</v>
      </c>
      <c r="G201">
        <v>1838579.4029405301</v>
      </c>
    </row>
    <row r="202" spans="1:7">
      <c r="A202">
        <v>200</v>
      </c>
      <c r="B202">
        <v>7788300.3128300998</v>
      </c>
      <c r="C202">
        <v>1132056.8965473699</v>
      </c>
      <c r="D202">
        <v>1433811.53318431</v>
      </c>
      <c r="E202">
        <v>3033639.3126769899</v>
      </c>
      <c r="F202">
        <v>350572.80884636601</v>
      </c>
      <c r="G202">
        <v>1838219.76157507</v>
      </c>
    </row>
    <row r="203" spans="1:7">
      <c r="A203">
        <v>201</v>
      </c>
      <c r="B203">
        <v>7788177.586197</v>
      </c>
      <c r="C203">
        <v>1129322.48411109</v>
      </c>
      <c r="D203">
        <v>1434182.2542457599</v>
      </c>
      <c r="E203">
        <v>3033639.3126769899</v>
      </c>
      <c r="F203">
        <v>352104.26221531699</v>
      </c>
      <c r="G203">
        <v>1838929.2729478399</v>
      </c>
    </row>
    <row r="204" spans="1:7">
      <c r="A204">
        <v>202</v>
      </c>
      <c r="B204">
        <v>7786493.0720249098</v>
      </c>
      <c r="C204">
        <v>1133790.0963294599</v>
      </c>
      <c r="D204">
        <v>1430642.3846968799</v>
      </c>
      <c r="E204">
        <v>3033639.3126769899</v>
      </c>
      <c r="F204">
        <v>350791.61248553102</v>
      </c>
      <c r="G204">
        <v>1837629.6658360499</v>
      </c>
    </row>
    <row r="205" spans="1:7">
      <c r="A205">
        <v>203</v>
      </c>
      <c r="B205">
        <v>7785288.6052320702</v>
      </c>
      <c r="C205">
        <v>1137565.59566173</v>
      </c>
      <c r="D205">
        <v>1427875.81879347</v>
      </c>
      <c r="E205">
        <v>3033639.3126769899</v>
      </c>
      <c r="F205">
        <v>349637.632310124</v>
      </c>
      <c r="G205">
        <v>1836570.24578977</v>
      </c>
    </row>
    <row r="206" spans="1:7">
      <c r="A206">
        <v>204</v>
      </c>
      <c r="B206">
        <v>7784097.40325855</v>
      </c>
      <c r="C206">
        <v>1140268.74527328</v>
      </c>
      <c r="D206">
        <v>1425355.32799687</v>
      </c>
      <c r="E206">
        <v>3033639.3126769899</v>
      </c>
      <c r="F206">
        <v>349052.915881439</v>
      </c>
      <c r="G206">
        <v>1835781.10142997</v>
      </c>
    </row>
    <row r="207" spans="1:7">
      <c r="A207">
        <v>205</v>
      </c>
      <c r="B207">
        <v>7783399.5377652701</v>
      </c>
      <c r="C207">
        <v>1145540.23661436</v>
      </c>
      <c r="D207">
        <v>1422936.36343124</v>
      </c>
      <c r="E207">
        <v>3033639.3126769899</v>
      </c>
      <c r="F207">
        <v>346904.89161871403</v>
      </c>
      <c r="G207">
        <v>1834378.7334239699</v>
      </c>
    </row>
    <row r="208" spans="1:7">
      <c r="A208">
        <v>206</v>
      </c>
      <c r="B208">
        <v>7782713.0370140104</v>
      </c>
      <c r="C208">
        <v>1148821.84565015</v>
      </c>
      <c r="D208">
        <v>1420999.23057924</v>
      </c>
      <c r="E208">
        <v>3033639.3126769899</v>
      </c>
      <c r="F208">
        <v>345752.905533774</v>
      </c>
      <c r="G208">
        <v>1833499.7425738601</v>
      </c>
    </row>
    <row r="209" spans="1:7">
      <c r="A209">
        <v>207</v>
      </c>
      <c r="B209">
        <v>7781534.7588582598</v>
      </c>
      <c r="C209">
        <v>1152544.3967899</v>
      </c>
      <c r="D209">
        <v>1418078.37092964</v>
      </c>
      <c r="E209">
        <v>3033639.3126769899</v>
      </c>
      <c r="F209">
        <v>344787.26698605501</v>
      </c>
      <c r="G209">
        <v>1832485.4114756801</v>
      </c>
    </row>
    <row r="210" spans="1:7">
      <c r="A210">
        <v>208</v>
      </c>
      <c r="B210">
        <v>7780538.9280183604</v>
      </c>
      <c r="C210">
        <v>1154994.7773482499</v>
      </c>
      <c r="D210">
        <v>1415712.5145854801</v>
      </c>
      <c r="E210">
        <v>3033639.3126769899</v>
      </c>
      <c r="F210">
        <v>344378.581770438</v>
      </c>
      <c r="G210">
        <v>1831813.7416372099</v>
      </c>
    </row>
    <row r="211" spans="1:7">
      <c r="A211">
        <v>209</v>
      </c>
      <c r="B211">
        <v>7779740.2747526402</v>
      </c>
      <c r="C211">
        <v>1155388.4775387901</v>
      </c>
      <c r="D211">
        <v>1414182.3777560301</v>
      </c>
      <c r="E211">
        <v>3033639.3126769899</v>
      </c>
      <c r="F211">
        <v>344841.74001531798</v>
      </c>
      <c r="G211">
        <v>1831688.3667655101</v>
      </c>
    </row>
    <row r="212" spans="1:7">
      <c r="A212">
        <v>210</v>
      </c>
      <c r="B212">
        <v>7779065.2840443002</v>
      </c>
      <c r="C212">
        <v>1155491.4953236601</v>
      </c>
      <c r="D212">
        <v>1412919.38600861</v>
      </c>
      <c r="E212">
        <v>3033639.3126769899</v>
      </c>
      <c r="F212">
        <v>345367.81077813997</v>
      </c>
      <c r="G212">
        <v>1831647.2792569001</v>
      </c>
    </row>
    <row r="213" spans="1:7">
      <c r="A213">
        <v>211</v>
      </c>
      <c r="B213">
        <v>7778145.2844436402</v>
      </c>
      <c r="C213">
        <v>1159991.8516919699</v>
      </c>
      <c r="D213">
        <v>1409995.1519303201</v>
      </c>
      <c r="E213">
        <v>3033639.3126769899</v>
      </c>
      <c r="F213">
        <v>344054.31785423902</v>
      </c>
      <c r="G213">
        <v>1830464.6502901199</v>
      </c>
    </row>
    <row r="214" spans="1:7">
      <c r="A214">
        <v>212</v>
      </c>
      <c r="B214">
        <v>7777707.14290094</v>
      </c>
      <c r="C214">
        <v>1163519.12086029</v>
      </c>
      <c r="D214">
        <v>1408219.01397618</v>
      </c>
      <c r="E214">
        <v>3033639.3126769899</v>
      </c>
      <c r="F214">
        <v>342749.491312325</v>
      </c>
      <c r="G214">
        <v>1829580.20407515</v>
      </c>
    </row>
    <row r="215" spans="1:7">
      <c r="A215">
        <v>213</v>
      </c>
      <c r="B215">
        <v>7777450.21063782</v>
      </c>
      <c r="C215">
        <v>1163387.9076887199</v>
      </c>
      <c r="D215">
        <v>1407736.28249323</v>
      </c>
      <c r="E215">
        <v>3033639.3126769899</v>
      </c>
      <c r="F215">
        <v>343080.45874377299</v>
      </c>
      <c r="G215">
        <v>1829606.24903511</v>
      </c>
    </row>
    <row r="216" spans="1:7">
      <c r="A216">
        <v>214</v>
      </c>
      <c r="B216">
        <v>7777463.2029897198</v>
      </c>
      <c r="C216">
        <v>1164559.51694083</v>
      </c>
      <c r="D216">
        <v>1407416.48167686</v>
      </c>
      <c r="E216">
        <v>3033639.3126769899</v>
      </c>
      <c r="F216">
        <v>342541.79540760198</v>
      </c>
      <c r="G216">
        <v>1829306.09628744</v>
      </c>
    </row>
    <row r="217" spans="1:7">
      <c r="A217">
        <v>215</v>
      </c>
      <c r="B217">
        <v>7777097.0941741103</v>
      </c>
      <c r="C217">
        <v>1165595.51482841</v>
      </c>
      <c r="D217">
        <v>1406439.55083745</v>
      </c>
      <c r="E217">
        <v>3033639.3126769899</v>
      </c>
      <c r="F217">
        <v>342373.191145344</v>
      </c>
      <c r="G217">
        <v>1829049.52468591</v>
      </c>
    </row>
    <row r="218" spans="1:7">
      <c r="A218">
        <v>216</v>
      </c>
      <c r="B218">
        <v>7777189.0587889198</v>
      </c>
      <c r="C218">
        <v>1168660.8625531299</v>
      </c>
      <c r="D218">
        <v>1405808.68069074</v>
      </c>
      <c r="E218">
        <v>3033639.3126769899</v>
      </c>
      <c r="F218">
        <v>340810.66295964201</v>
      </c>
      <c r="G218">
        <v>1828269.5399084201</v>
      </c>
    </row>
    <row r="219" spans="1:7">
      <c r="A219">
        <v>217</v>
      </c>
      <c r="B219">
        <v>7776244.2081781896</v>
      </c>
      <c r="C219">
        <v>1168530.51725716</v>
      </c>
      <c r="D219">
        <v>1403857.9136940499</v>
      </c>
      <c r="E219">
        <v>3033639.3126769899</v>
      </c>
      <c r="F219">
        <v>341902.46497809398</v>
      </c>
      <c r="G219">
        <v>1828313.9995719001</v>
      </c>
    </row>
    <row r="220" spans="1:7">
      <c r="A220">
        <v>218</v>
      </c>
      <c r="B220">
        <v>7775654.2301010396</v>
      </c>
      <c r="C220">
        <v>1169985.9825998801</v>
      </c>
      <c r="D220">
        <v>1402139.0935028801</v>
      </c>
      <c r="E220">
        <v>3033639.3126769899</v>
      </c>
      <c r="F220">
        <v>341931.30303662497</v>
      </c>
      <c r="G220">
        <v>1827958.5382846701</v>
      </c>
    </row>
    <row r="221" spans="1:7">
      <c r="A221">
        <v>219</v>
      </c>
      <c r="B221">
        <v>7775101.9073766898</v>
      </c>
      <c r="C221">
        <v>1172724.5359381801</v>
      </c>
      <c r="D221">
        <v>1400068.7474995099</v>
      </c>
      <c r="E221">
        <v>3033639.3126769899</v>
      </c>
      <c r="F221">
        <v>341367.076109074</v>
      </c>
      <c r="G221">
        <v>1827302.23515293</v>
      </c>
    </row>
    <row r="222" spans="1:7">
      <c r="A222">
        <v>220</v>
      </c>
      <c r="B222">
        <v>7774755.4534815196</v>
      </c>
      <c r="C222">
        <v>1170473.42349958</v>
      </c>
      <c r="D222">
        <v>1399815.8886005001</v>
      </c>
      <c r="E222">
        <v>3033639.3126769899</v>
      </c>
      <c r="F222">
        <v>342927.42126786598</v>
      </c>
      <c r="G222">
        <v>1827899.4074366</v>
      </c>
    </row>
    <row r="223" spans="1:7">
      <c r="A223">
        <v>221</v>
      </c>
      <c r="B223">
        <v>7774454.0816516597</v>
      </c>
      <c r="C223">
        <v>1170128.829782</v>
      </c>
      <c r="D223">
        <v>1399107.9812528</v>
      </c>
      <c r="E223">
        <v>3033639.3126769899</v>
      </c>
      <c r="F223">
        <v>343567.359529901</v>
      </c>
      <c r="G223">
        <v>1828010.5984099701</v>
      </c>
    </row>
    <row r="224" spans="1:7">
      <c r="A224">
        <v>222</v>
      </c>
      <c r="B224">
        <v>7773921.2443065997</v>
      </c>
      <c r="C224">
        <v>1171737.2482516901</v>
      </c>
      <c r="D224">
        <v>1397206.04114311</v>
      </c>
      <c r="E224">
        <v>3033639.3126769899</v>
      </c>
      <c r="F224">
        <v>343682.95258329401</v>
      </c>
      <c r="G224">
        <v>1827655.68965152</v>
      </c>
    </row>
    <row r="225" spans="1:7">
      <c r="A225">
        <v>223</v>
      </c>
      <c r="B225">
        <v>7773481.1791405501</v>
      </c>
      <c r="C225">
        <v>1174070.41509611</v>
      </c>
      <c r="D225">
        <v>1395310.3492949801</v>
      </c>
      <c r="E225">
        <v>3033639.3126769899</v>
      </c>
      <c r="F225">
        <v>343341.64242514002</v>
      </c>
      <c r="G225">
        <v>1827119.45964733</v>
      </c>
    </row>
    <row r="226" spans="1:7">
      <c r="A226">
        <v>224</v>
      </c>
      <c r="B226">
        <v>7773150.67469553</v>
      </c>
      <c r="C226">
        <v>1177752.7558786599</v>
      </c>
      <c r="D226">
        <v>1393323.4946547099</v>
      </c>
      <c r="E226">
        <v>3033639.3126769899</v>
      </c>
      <c r="F226">
        <v>342208.66676398303</v>
      </c>
      <c r="G226">
        <v>1826226.44472119</v>
      </c>
    </row>
    <row r="227" spans="1:7">
      <c r="A227">
        <v>225</v>
      </c>
      <c r="B227">
        <v>7772885.9822464297</v>
      </c>
      <c r="C227">
        <v>1181247.7305801001</v>
      </c>
      <c r="D227">
        <v>1391563.61737349</v>
      </c>
      <c r="E227">
        <v>3033639.3126769899</v>
      </c>
      <c r="F227">
        <v>341062.67333093501</v>
      </c>
      <c r="G227">
        <v>1825372.64828491</v>
      </c>
    </row>
    <row r="228" spans="1:7">
      <c r="A228">
        <v>226</v>
      </c>
      <c r="B228">
        <v>7772520.7684538104</v>
      </c>
      <c r="C228">
        <v>1181673.55230767</v>
      </c>
      <c r="D228">
        <v>1390140.0735917301</v>
      </c>
      <c r="E228">
        <v>3033639.3126769899</v>
      </c>
      <c r="F228">
        <v>341700.70403383399</v>
      </c>
      <c r="G228">
        <v>1825367.1258435999</v>
      </c>
    </row>
    <row r="229" spans="1:7">
      <c r="A229">
        <v>227</v>
      </c>
      <c r="B229">
        <v>7772363.03600669</v>
      </c>
      <c r="C229">
        <v>1180436.7190926201</v>
      </c>
      <c r="D229">
        <v>1389843.29718179</v>
      </c>
      <c r="E229">
        <v>3033639.3126769899</v>
      </c>
      <c r="F229">
        <v>342736.94761702401</v>
      </c>
      <c r="G229">
        <v>1825706.75943826</v>
      </c>
    </row>
    <row r="230" spans="1:7">
      <c r="A230">
        <v>228</v>
      </c>
      <c r="B230">
        <v>7772453.9522432499</v>
      </c>
      <c r="C230">
        <v>1179277.78828681</v>
      </c>
      <c r="D230">
        <v>1390196.68009222</v>
      </c>
      <c r="E230">
        <v>3033639.3126769899</v>
      </c>
      <c r="F230">
        <v>343309.36643580301</v>
      </c>
      <c r="G230">
        <v>1826030.80475144</v>
      </c>
    </row>
    <row r="231" spans="1:7">
      <c r="A231">
        <v>229</v>
      </c>
      <c r="B231">
        <v>7772258.0500007002</v>
      </c>
      <c r="C231">
        <v>1182283.6044121699</v>
      </c>
      <c r="D231">
        <v>1389005.11742896</v>
      </c>
      <c r="E231">
        <v>3033639.3126769899</v>
      </c>
      <c r="F231">
        <v>342068.430529951</v>
      </c>
      <c r="G231">
        <v>1825261.5849526401</v>
      </c>
    </row>
    <row r="232" spans="1:7">
      <c r="A232">
        <v>230</v>
      </c>
      <c r="B232">
        <v>7772309.32147633</v>
      </c>
      <c r="C232">
        <v>1179054.7647939699</v>
      </c>
      <c r="D232">
        <v>1389866.5782139299</v>
      </c>
      <c r="E232">
        <v>3033639.3126769899</v>
      </c>
      <c r="F232">
        <v>343651.23209111398</v>
      </c>
      <c r="G232">
        <v>1826097.4337003301</v>
      </c>
    </row>
    <row r="233" spans="1:7">
      <c r="A233">
        <v>231</v>
      </c>
      <c r="B233">
        <v>7772078.4688665401</v>
      </c>
      <c r="C233">
        <v>1185489.6043814099</v>
      </c>
      <c r="D233">
        <v>1387626.77119795</v>
      </c>
      <c r="E233">
        <v>3033639.3126769899</v>
      </c>
      <c r="F233">
        <v>340860.07984751899</v>
      </c>
      <c r="G233">
        <v>1824462.70076268</v>
      </c>
    </row>
    <row r="234" spans="1:7">
      <c r="A234">
        <v>232</v>
      </c>
      <c r="B234">
        <v>7772104.1787599297</v>
      </c>
      <c r="C234">
        <v>1185184.7053553599</v>
      </c>
      <c r="D234">
        <v>1387662.77888328</v>
      </c>
      <c r="E234">
        <v>3033639.3126769899</v>
      </c>
      <c r="F234">
        <v>341065.51491693698</v>
      </c>
      <c r="G234">
        <v>1824551.86692736</v>
      </c>
    </row>
    <row r="235" spans="1:7">
      <c r="A235">
        <v>233</v>
      </c>
      <c r="B235">
        <v>7771742.0155549301</v>
      </c>
      <c r="C235">
        <v>1188974.1497689099</v>
      </c>
      <c r="D235">
        <v>1385263.95263563</v>
      </c>
      <c r="E235">
        <v>3033639.3126769899</v>
      </c>
      <c r="F235">
        <v>340178.89821482502</v>
      </c>
      <c r="G235">
        <v>1823685.7022585699</v>
      </c>
    </row>
    <row r="236" spans="1:7">
      <c r="A236">
        <v>234</v>
      </c>
      <c r="B236">
        <v>7771614.9309926201</v>
      </c>
      <c r="C236">
        <v>1190538.85757156</v>
      </c>
      <c r="D236">
        <v>1383988.0995331099</v>
      </c>
      <c r="E236">
        <v>3033639.3126769899</v>
      </c>
      <c r="F236">
        <v>340082.45815210801</v>
      </c>
      <c r="G236">
        <v>1823366.20305885</v>
      </c>
    </row>
    <row r="237" spans="1:7">
      <c r="A237">
        <v>235</v>
      </c>
      <c r="B237">
        <v>7771529.4983042497</v>
      </c>
      <c r="C237">
        <v>1195671.1328008601</v>
      </c>
      <c r="D237">
        <v>1382123.07387597</v>
      </c>
      <c r="E237">
        <v>3033639.3126769899</v>
      </c>
      <c r="F237">
        <v>337991.99016531999</v>
      </c>
      <c r="G237">
        <v>1822103.9887851099</v>
      </c>
    </row>
    <row r="238" spans="1:7">
      <c r="A238">
        <v>236</v>
      </c>
      <c r="B238">
        <v>7771509.6178062996</v>
      </c>
      <c r="C238">
        <v>1196277.3089346399</v>
      </c>
      <c r="D238">
        <v>1381940.7064964699</v>
      </c>
      <c r="E238">
        <v>3033639.3126769899</v>
      </c>
      <c r="F238">
        <v>337704.18413372</v>
      </c>
      <c r="G238">
        <v>1821948.10556449</v>
      </c>
    </row>
    <row r="239" spans="1:7">
      <c r="A239">
        <v>237</v>
      </c>
      <c r="B239">
        <v>7771440.1501422096</v>
      </c>
      <c r="C239">
        <v>1200789.1214678001</v>
      </c>
      <c r="D239">
        <v>1379887.85873025</v>
      </c>
      <c r="E239">
        <v>3033639.3126769899</v>
      </c>
      <c r="F239">
        <v>336214.94660024898</v>
      </c>
      <c r="G239">
        <v>1820908.91066692</v>
      </c>
    </row>
    <row r="240" spans="1:7">
      <c r="A240">
        <v>238</v>
      </c>
      <c r="B240">
        <v>7771474.9213385899</v>
      </c>
      <c r="C240">
        <v>1201684.5117061499</v>
      </c>
      <c r="D240">
        <v>1379633.1785136501</v>
      </c>
      <c r="E240">
        <v>3033639.3126769899</v>
      </c>
      <c r="F240">
        <v>335827.049313194</v>
      </c>
      <c r="G240">
        <v>1820690.86912861</v>
      </c>
    </row>
    <row r="241" spans="1:7">
      <c r="A241">
        <v>239</v>
      </c>
      <c r="B241">
        <v>7771409.8938504299</v>
      </c>
      <c r="C241">
        <v>1202013.19100526</v>
      </c>
      <c r="D241">
        <v>1378806.7977378799</v>
      </c>
      <c r="E241">
        <v>3033639.3126769899</v>
      </c>
      <c r="F241">
        <v>336246.97940248501</v>
      </c>
      <c r="G241">
        <v>1820703.6130278199</v>
      </c>
    </row>
    <row r="242" spans="1:7">
      <c r="A242">
        <v>240</v>
      </c>
      <c r="B242">
        <v>7771398.4969195304</v>
      </c>
      <c r="C242">
        <v>1200544.8496815499</v>
      </c>
      <c r="D242">
        <v>1379137.24802332</v>
      </c>
      <c r="E242">
        <v>3033639.3126769899</v>
      </c>
      <c r="F242">
        <v>336984.45155134599</v>
      </c>
      <c r="G242">
        <v>1821092.6349863401</v>
      </c>
    </row>
    <row r="243" spans="1:7">
      <c r="A243">
        <v>241</v>
      </c>
      <c r="B243">
        <v>7771456.2814038303</v>
      </c>
      <c r="C243">
        <v>1203597.11083405</v>
      </c>
      <c r="D243">
        <v>1377825.3064087201</v>
      </c>
      <c r="E243">
        <v>3033639.3126769899</v>
      </c>
      <c r="F243">
        <v>336004.91097521398</v>
      </c>
      <c r="G243">
        <v>1820389.6405088699</v>
      </c>
    </row>
    <row r="244" spans="1:7">
      <c r="A244">
        <v>242</v>
      </c>
      <c r="B244">
        <v>7771483.4012551401</v>
      </c>
      <c r="C244">
        <v>1201771.0319534901</v>
      </c>
      <c r="D244">
        <v>1379023.5550621599</v>
      </c>
      <c r="E244">
        <v>3033639.3126769899</v>
      </c>
      <c r="F244">
        <v>336272.77847972198</v>
      </c>
      <c r="G244">
        <v>1820776.7230827799</v>
      </c>
    </row>
    <row r="245" spans="1:7">
      <c r="A245">
        <v>243</v>
      </c>
      <c r="B245">
        <v>7771259.4105024701</v>
      </c>
      <c r="C245">
        <v>1202215.02886676</v>
      </c>
      <c r="D245">
        <v>1378027.6948289201</v>
      </c>
      <c r="E245">
        <v>3033639.3126769899</v>
      </c>
      <c r="F245">
        <v>336631.03480170399</v>
      </c>
      <c r="G245">
        <v>1820746.33932809</v>
      </c>
    </row>
    <row r="246" spans="1:7">
      <c r="A246">
        <v>244</v>
      </c>
      <c r="B246">
        <v>7771252.9926532498</v>
      </c>
      <c r="C246">
        <v>1201587.2688913301</v>
      </c>
      <c r="D246">
        <v>1378003.6626271</v>
      </c>
      <c r="E246">
        <v>3033639.3126769899</v>
      </c>
      <c r="F246">
        <v>337094.46033916</v>
      </c>
      <c r="G246">
        <v>1820928.28811868</v>
      </c>
    </row>
    <row r="247" spans="1:7">
      <c r="A247">
        <v>245</v>
      </c>
      <c r="B247">
        <v>7771236.6842560703</v>
      </c>
      <c r="C247">
        <v>1199540.40983439</v>
      </c>
      <c r="D247">
        <v>1378419.9510403799</v>
      </c>
      <c r="E247">
        <v>3033639.3126769899</v>
      </c>
      <c r="F247">
        <v>338175.20002546097</v>
      </c>
      <c r="G247">
        <v>1821461.8106788499</v>
      </c>
    </row>
    <row r="248" spans="1:7">
      <c r="A248">
        <v>246</v>
      </c>
      <c r="B248">
        <v>7771129.7531459201</v>
      </c>
      <c r="C248">
        <v>1195983.3011227101</v>
      </c>
      <c r="D248">
        <v>1378753.54435391</v>
      </c>
      <c r="E248">
        <v>3033639.3126769899</v>
      </c>
      <c r="F248">
        <v>340320.233438075</v>
      </c>
      <c r="G248">
        <v>1822433.3615542401</v>
      </c>
    </row>
    <row r="249" spans="1:7">
      <c r="A249">
        <v>247</v>
      </c>
      <c r="B249">
        <v>7771469.7650617203</v>
      </c>
      <c r="C249">
        <v>1195839.02085082</v>
      </c>
      <c r="D249">
        <v>1378864.8169420101</v>
      </c>
      <c r="E249">
        <v>3033639.3126769899</v>
      </c>
      <c r="F249">
        <v>340555.04729414999</v>
      </c>
      <c r="G249">
        <v>1822571.5672977499</v>
      </c>
    </row>
    <row r="250" spans="1:7">
      <c r="A250">
        <v>248</v>
      </c>
      <c r="B250">
        <v>7771127.9865485998</v>
      </c>
      <c r="C250">
        <v>1196107.2800640201</v>
      </c>
      <c r="D250">
        <v>1378533.6553022801</v>
      </c>
      <c r="E250">
        <v>3033639.3126769899</v>
      </c>
      <c r="F250">
        <v>340424.55836121598</v>
      </c>
      <c r="G250">
        <v>1822423.1801441</v>
      </c>
    </row>
    <row r="251" spans="1:7">
      <c r="A251">
        <v>249</v>
      </c>
      <c r="B251">
        <v>7771099.1604721202</v>
      </c>
      <c r="C251">
        <v>1195584.5789074099</v>
      </c>
      <c r="D251">
        <v>1378097.7894065799</v>
      </c>
      <c r="E251">
        <v>3033639.3126769899</v>
      </c>
      <c r="F251">
        <v>341140.349908631</v>
      </c>
      <c r="G251">
        <v>1822637.12957252</v>
      </c>
    </row>
    <row r="252" spans="1:7">
      <c r="A252">
        <v>250</v>
      </c>
      <c r="B252">
        <v>7771162.9368382599</v>
      </c>
      <c r="C252">
        <v>1198016.6838551301</v>
      </c>
      <c r="D252">
        <v>1377452.05785792</v>
      </c>
      <c r="E252">
        <v>3033639.3126769899</v>
      </c>
      <c r="F252">
        <v>340017.89594410697</v>
      </c>
      <c r="G252">
        <v>1822036.9865041201</v>
      </c>
    </row>
    <row r="253" spans="1:7">
      <c r="A253">
        <v>251</v>
      </c>
      <c r="B253">
        <v>7771210.17863099</v>
      </c>
      <c r="C253">
        <v>1194438.92073329</v>
      </c>
      <c r="D253">
        <v>1378421.34762626</v>
      </c>
      <c r="E253">
        <v>3033639.3126769899</v>
      </c>
      <c r="F253">
        <v>341737.60474822798</v>
      </c>
      <c r="G253">
        <v>1822972.99284623</v>
      </c>
    </row>
    <row r="254" spans="1:7">
      <c r="A254">
        <v>252</v>
      </c>
      <c r="B254">
        <v>7771142.9965105904</v>
      </c>
      <c r="C254">
        <v>1196423.9578932801</v>
      </c>
      <c r="D254">
        <v>1377878.8510594901</v>
      </c>
      <c r="E254">
        <v>3033639.3126769899</v>
      </c>
      <c r="F254">
        <v>340765.54463734903</v>
      </c>
      <c r="G254">
        <v>1822435.3302434799</v>
      </c>
    </row>
    <row r="255" spans="1:7">
      <c r="A255">
        <v>253</v>
      </c>
      <c r="B255">
        <v>7771053.6504044998</v>
      </c>
      <c r="C255">
        <v>1196561.23407256</v>
      </c>
      <c r="D255">
        <v>1377445.65555119</v>
      </c>
      <c r="E255">
        <v>3033639.3126769899</v>
      </c>
      <c r="F255">
        <v>340979.86005930399</v>
      </c>
      <c r="G255">
        <v>1822427.5880444599</v>
      </c>
    </row>
    <row r="256" spans="1:7">
      <c r="A256">
        <v>254</v>
      </c>
      <c r="B256">
        <v>7771085.7250498701</v>
      </c>
      <c r="C256">
        <v>1196207.5510960601</v>
      </c>
      <c r="D256">
        <v>1377368.3076852299</v>
      </c>
      <c r="E256">
        <v>3033639.3126769899</v>
      </c>
      <c r="F256">
        <v>341317.211905698</v>
      </c>
      <c r="G256">
        <v>1822553.34168589</v>
      </c>
    </row>
    <row r="257" spans="1:7">
      <c r="A257">
        <v>255</v>
      </c>
      <c r="B257">
        <v>7771260.5604869304</v>
      </c>
      <c r="C257">
        <v>1191820.51187312</v>
      </c>
      <c r="D257">
        <v>1379464.2675822999</v>
      </c>
      <c r="E257">
        <v>3033639.3126769899</v>
      </c>
      <c r="F257">
        <v>342755.92648334702</v>
      </c>
      <c r="G257">
        <v>1823580.5418711801</v>
      </c>
    </row>
    <row r="258" spans="1:7">
      <c r="A258">
        <v>256</v>
      </c>
      <c r="B258">
        <v>7771063.5455654999</v>
      </c>
      <c r="C258">
        <v>1195766.3345095401</v>
      </c>
      <c r="D258">
        <v>1377518.22139592</v>
      </c>
      <c r="E258">
        <v>3033639.3126769899</v>
      </c>
      <c r="F258">
        <v>341480.17927677598</v>
      </c>
      <c r="G258">
        <v>1822659.4977062701</v>
      </c>
    </row>
    <row r="259" spans="1:7">
      <c r="A259">
        <v>257</v>
      </c>
      <c r="B259">
        <v>7770911.4730227096</v>
      </c>
      <c r="C259">
        <v>1200442.7596048501</v>
      </c>
      <c r="D259">
        <v>1375778.5165317899</v>
      </c>
      <c r="E259">
        <v>3033639.3126769899</v>
      </c>
      <c r="F259">
        <v>339582.343168277</v>
      </c>
      <c r="G259">
        <v>1821468.5410408101</v>
      </c>
    </row>
    <row r="260" spans="1:7">
      <c r="A260">
        <v>258</v>
      </c>
      <c r="B260">
        <v>7770995.7371914396</v>
      </c>
      <c r="C260">
        <v>1200089.93426022</v>
      </c>
      <c r="D260">
        <v>1375812.53322907</v>
      </c>
      <c r="E260">
        <v>3033639.3126769899</v>
      </c>
      <c r="F260">
        <v>339864.17137481697</v>
      </c>
      <c r="G260">
        <v>1821589.7856503599</v>
      </c>
    </row>
    <row r="261" spans="1:7">
      <c r="A261">
        <v>259</v>
      </c>
      <c r="B261">
        <v>7771045.9315045699</v>
      </c>
      <c r="C261">
        <v>1198817.1514371899</v>
      </c>
      <c r="D261">
        <v>1376414.85151023</v>
      </c>
      <c r="E261">
        <v>3033639.3126769899</v>
      </c>
      <c r="F261">
        <v>340305.74940638401</v>
      </c>
      <c r="G261">
        <v>1821868.86647378</v>
      </c>
    </row>
    <row r="262" spans="1:7">
      <c r="A262">
        <v>260</v>
      </c>
      <c r="B262">
        <v>7770952.5460336301</v>
      </c>
      <c r="C262">
        <v>1198477.2999122699</v>
      </c>
      <c r="D262">
        <v>1376201.98264846</v>
      </c>
      <c r="E262">
        <v>3033639.3126769899</v>
      </c>
      <c r="F262">
        <v>340639.74915333802</v>
      </c>
      <c r="G262">
        <v>1821994.2016425701</v>
      </c>
    </row>
    <row r="263" spans="1:7">
      <c r="A263">
        <v>261</v>
      </c>
      <c r="B263">
        <v>7770916.6035501203</v>
      </c>
      <c r="C263">
        <v>1203409.99935562</v>
      </c>
      <c r="D263">
        <v>1374264.23770246</v>
      </c>
      <c r="E263">
        <v>3033639.3126769899</v>
      </c>
      <c r="F263">
        <v>338769.764465013</v>
      </c>
      <c r="G263">
        <v>1820833.28935005</v>
      </c>
    </row>
    <row r="264" spans="1:7">
      <c r="A264">
        <v>262</v>
      </c>
      <c r="B264">
        <v>7770941.2449399801</v>
      </c>
      <c r="C264">
        <v>1200720.68750178</v>
      </c>
      <c r="D264">
        <v>1375895.82029359</v>
      </c>
      <c r="E264">
        <v>3033639.3126769899</v>
      </c>
      <c r="F264">
        <v>339309.42957496498</v>
      </c>
      <c r="G264">
        <v>1821375.9948926601</v>
      </c>
    </row>
    <row r="265" spans="1:7">
      <c r="A265">
        <v>263</v>
      </c>
      <c r="B265">
        <v>7771014.2602655999</v>
      </c>
      <c r="C265">
        <v>1208016.37414265</v>
      </c>
      <c r="D265">
        <v>1373733.5630229299</v>
      </c>
      <c r="E265">
        <v>3033639.3126769899</v>
      </c>
      <c r="F265">
        <v>336052.52686270297</v>
      </c>
      <c r="G265">
        <v>1819572.48356033</v>
      </c>
    </row>
    <row r="266" spans="1:7">
      <c r="A266">
        <v>264</v>
      </c>
      <c r="B266">
        <v>7770911.0872856099</v>
      </c>
      <c r="C266">
        <v>1199697.7478753999</v>
      </c>
      <c r="D266">
        <v>1375915.8760668801</v>
      </c>
      <c r="E266">
        <v>3033639.3126769899</v>
      </c>
      <c r="F266">
        <v>339984.13624695799</v>
      </c>
      <c r="G266">
        <v>1821674.0144193801</v>
      </c>
    </row>
    <row r="267" spans="1:7">
      <c r="A267">
        <v>265</v>
      </c>
      <c r="B267">
        <v>7770919.5264765397</v>
      </c>
      <c r="C267">
        <v>1199797.3307044201</v>
      </c>
      <c r="D267">
        <v>1375800.7877364899</v>
      </c>
      <c r="E267">
        <v>3033639.3126769899</v>
      </c>
      <c r="F267">
        <v>340020.58937582601</v>
      </c>
      <c r="G267">
        <v>1821661.5059828199</v>
      </c>
    </row>
    <row r="268" spans="1:7">
      <c r="A268">
        <v>266</v>
      </c>
      <c r="B268">
        <v>7770946.5668273699</v>
      </c>
      <c r="C268">
        <v>1201240.3297941601</v>
      </c>
      <c r="D268">
        <v>1375446.2727109999</v>
      </c>
      <c r="E268">
        <v>3033639.3126769899</v>
      </c>
      <c r="F268">
        <v>339317.77491447201</v>
      </c>
      <c r="G268">
        <v>1821302.8767307601</v>
      </c>
    </row>
    <row r="269" spans="1:7">
      <c r="A269">
        <v>267</v>
      </c>
      <c r="B269">
        <v>7770931.9477096302</v>
      </c>
      <c r="C269">
        <v>1199775.43244846</v>
      </c>
      <c r="D269">
        <v>1375757.0210738999</v>
      </c>
      <c r="E269">
        <v>3033639.3126769899</v>
      </c>
      <c r="F269">
        <v>340078.39592168602</v>
      </c>
      <c r="G269">
        <v>1821681.7855886</v>
      </c>
    </row>
    <row r="270" spans="1:7">
      <c r="A270">
        <v>268</v>
      </c>
      <c r="B270">
        <v>7770905.2902648104</v>
      </c>
      <c r="C270">
        <v>1200027.2148747901</v>
      </c>
      <c r="D270">
        <v>1375956.7893202701</v>
      </c>
      <c r="E270">
        <v>3033639.3126769899</v>
      </c>
      <c r="F270">
        <v>339710.475716085</v>
      </c>
      <c r="G270">
        <v>1821571.4976766801</v>
      </c>
    </row>
    <row r="271" spans="1:7">
      <c r="A271">
        <v>269</v>
      </c>
      <c r="B271">
        <v>7770927.91219729</v>
      </c>
      <c r="C271">
        <v>1199846.8092056999</v>
      </c>
      <c r="D271">
        <v>1376144.7540034701</v>
      </c>
      <c r="E271">
        <v>3033639.3126769899</v>
      </c>
      <c r="F271">
        <v>339694.08602586301</v>
      </c>
      <c r="G271">
        <v>1821602.9502852701</v>
      </c>
    </row>
    <row r="272" spans="1:7">
      <c r="A272">
        <v>270</v>
      </c>
      <c r="B272">
        <v>7770947.9833853301</v>
      </c>
      <c r="C272">
        <v>1198725.05030275</v>
      </c>
      <c r="D272">
        <v>1376444.55526814</v>
      </c>
      <c r="E272">
        <v>3033639.3126769899</v>
      </c>
      <c r="F272">
        <v>340245.09928864799</v>
      </c>
      <c r="G272">
        <v>1821893.9658488</v>
      </c>
    </row>
    <row r="273" spans="1:7">
      <c r="A273">
        <v>271</v>
      </c>
      <c r="B273">
        <v>7770928.9979051799</v>
      </c>
      <c r="C273">
        <v>1200287.37751595</v>
      </c>
      <c r="D273">
        <v>1375983.05475723</v>
      </c>
      <c r="E273">
        <v>3033639.3126769899</v>
      </c>
      <c r="F273">
        <v>339523.12377986498</v>
      </c>
      <c r="G273">
        <v>1821496.1291751501</v>
      </c>
    </row>
    <row r="274" spans="1:7">
      <c r="A274">
        <v>272</v>
      </c>
      <c r="B274">
        <v>7770911.1719291098</v>
      </c>
      <c r="C274">
        <v>1198371.18584685</v>
      </c>
      <c r="D274">
        <v>1376596.8543084599</v>
      </c>
      <c r="E274">
        <v>3033639.3126769899</v>
      </c>
      <c r="F274">
        <v>340324.03796976601</v>
      </c>
      <c r="G274">
        <v>1821979.7811270501</v>
      </c>
    </row>
    <row r="275" spans="1:7">
      <c r="A275">
        <v>273</v>
      </c>
      <c r="B275">
        <v>7770914.6440604404</v>
      </c>
      <c r="C275">
        <v>1198587.3863248599</v>
      </c>
      <c r="D275">
        <v>1376350.1850048001</v>
      </c>
      <c r="E275">
        <v>3033639.3126769899</v>
      </c>
      <c r="F275">
        <v>340400.95172059501</v>
      </c>
      <c r="G275">
        <v>1821936.8083331999</v>
      </c>
    </row>
    <row r="276" spans="1:7">
      <c r="A276">
        <v>274</v>
      </c>
      <c r="B276">
        <v>7770892.5539682098</v>
      </c>
      <c r="C276">
        <v>1202169.73033466</v>
      </c>
      <c r="D276">
        <v>1375373.3151811699</v>
      </c>
      <c r="E276">
        <v>3033639.3126769899</v>
      </c>
      <c r="F276">
        <v>338691.08251216298</v>
      </c>
      <c r="G276">
        <v>1821019.1132632401</v>
      </c>
    </row>
    <row r="277" spans="1:7">
      <c r="A277">
        <v>275</v>
      </c>
      <c r="B277">
        <v>7770873.0602701101</v>
      </c>
      <c r="C277">
        <v>1202754.62215543</v>
      </c>
      <c r="D277">
        <v>1375032.0256046299</v>
      </c>
      <c r="E277">
        <v>3033639.3126769899</v>
      </c>
      <c r="F277">
        <v>338552.65187967097</v>
      </c>
      <c r="G277">
        <v>1820894.4479534</v>
      </c>
    </row>
    <row r="278" spans="1:7">
      <c r="A278">
        <v>276</v>
      </c>
      <c r="B278">
        <v>7770884.7131922003</v>
      </c>
      <c r="C278">
        <v>1203906.2978171699</v>
      </c>
      <c r="D278">
        <v>1374411.0173140501</v>
      </c>
      <c r="E278">
        <v>3033639.3126769899</v>
      </c>
      <c r="F278">
        <v>338273.19687337399</v>
      </c>
      <c r="G278">
        <v>1820654.88851061</v>
      </c>
    </row>
    <row r="279" spans="1:7">
      <c r="A279">
        <v>277</v>
      </c>
      <c r="B279">
        <v>7770882.1758393403</v>
      </c>
      <c r="C279">
        <v>1202065.44238747</v>
      </c>
      <c r="D279">
        <v>1375110.86706077</v>
      </c>
      <c r="E279">
        <v>3033639.3126769899</v>
      </c>
      <c r="F279">
        <v>338977.77352266602</v>
      </c>
      <c r="G279">
        <v>1821088.7801914499</v>
      </c>
    </row>
    <row r="280" spans="1:7">
      <c r="A280">
        <v>278</v>
      </c>
      <c r="B280">
        <v>7770883.8093128204</v>
      </c>
      <c r="C280">
        <v>1202016.3564820399</v>
      </c>
      <c r="D280">
        <v>1375192.5448001199</v>
      </c>
      <c r="E280">
        <v>3033639.3126769899</v>
      </c>
      <c r="F280">
        <v>338945.126584374</v>
      </c>
      <c r="G280">
        <v>1821090.4687693</v>
      </c>
    </row>
    <row r="281" spans="1:7">
      <c r="A281">
        <v>279</v>
      </c>
      <c r="B281">
        <v>7770873.0298135905</v>
      </c>
      <c r="C281">
        <v>1203760.2773374801</v>
      </c>
      <c r="D281">
        <v>1374678.78908116</v>
      </c>
      <c r="E281">
        <v>3033639.3126769899</v>
      </c>
      <c r="F281">
        <v>338141.70221937599</v>
      </c>
      <c r="G281">
        <v>1820652.9484985899</v>
      </c>
    </row>
    <row r="282" spans="1:7">
      <c r="A282">
        <v>280</v>
      </c>
      <c r="B282">
        <v>7770898.8988594497</v>
      </c>
      <c r="C282">
        <v>1204341.9762585601</v>
      </c>
      <c r="D282">
        <v>1374671.61299629</v>
      </c>
      <c r="E282">
        <v>3033639.3126769899</v>
      </c>
      <c r="F282">
        <v>337755.14772108098</v>
      </c>
      <c r="G282">
        <v>1820490.84920654</v>
      </c>
    </row>
    <row r="283" spans="1:7">
      <c r="A283">
        <v>281</v>
      </c>
      <c r="B283">
        <v>7770877.8919933299</v>
      </c>
      <c r="C283">
        <v>1204051.42379508</v>
      </c>
      <c r="D283">
        <v>1374522.48892799</v>
      </c>
      <c r="E283">
        <v>3033639.3126769899</v>
      </c>
      <c r="F283">
        <v>338071.859274193</v>
      </c>
      <c r="G283">
        <v>1820592.80731908</v>
      </c>
    </row>
    <row r="284" spans="1:7">
      <c r="A284">
        <v>282</v>
      </c>
      <c r="B284">
        <v>7770904.9169661198</v>
      </c>
      <c r="C284">
        <v>1204513.23329229</v>
      </c>
      <c r="D284">
        <v>1374111.4606979699</v>
      </c>
      <c r="E284">
        <v>3033639.3126769899</v>
      </c>
      <c r="F284">
        <v>338111.98367589299</v>
      </c>
      <c r="G284">
        <v>1820528.92662298</v>
      </c>
    </row>
    <row r="285" spans="1:7">
      <c r="A285">
        <v>283</v>
      </c>
      <c r="B285">
        <v>7770874.3802311504</v>
      </c>
      <c r="C285">
        <v>1204030.4535475101</v>
      </c>
      <c r="D285">
        <v>1374493.89646022</v>
      </c>
      <c r="E285">
        <v>3033639.3126769899</v>
      </c>
      <c r="F285">
        <v>338111.74659170501</v>
      </c>
      <c r="G285">
        <v>1820598.9709547299</v>
      </c>
    </row>
    <row r="286" spans="1:7">
      <c r="A286">
        <v>284</v>
      </c>
      <c r="B286">
        <v>7770883.1159156896</v>
      </c>
      <c r="C286">
        <v>1203570.9748023499</v>
      </c>
      <c r="D286">
        <v>1374716.34919063</v>
      </c>
      <c r="E286">
        <v>3033639.3126769899</v>
      </c>
      <c r="F286">
        <v>338248.67793243303</v>
      </c>
      <c r="G286">
        <v>1820707.8013132899</v>
      </c>
    </row>
    <row r="287" spans="1:7">
      <c r="A287">
        <v>285</v>
      </c>
      <c r="B287">
        <v>7770873.8450908903</v>
      </c>
      <c r="C287">
        <v>1203689.47635211</v>
      </c>
      <c r="D287">
        <v>1374697.69967041</v>
      </c>
      <c r="E287">
        <v>3033639.3126769899</v>
      </c>
      <c r="F287">
        <v>338176.29844165198</v>
      </c>
      <c r="G287">
        <v>1820671.05794974</v>
      </c>
    </row>
    <row r="288" spans="1:7">
      <c r="A288">
        <v>286</v>
      </c>
      <c r="B288">
        <v>7770874.9367078999</v>
      </c>
      <c r="C288">
        <v>1203511.8028748101</v>
      </c>
      <c r="D288">
        <v>1374802.48805378</v>
      </c>
      <c r="E288">
        <v>3033639.3126769899</v>
      </c>
      <c r="F288">
        <v>338209.64805171598</v>
      </c>
      <c r="G288">
        <v>1820711.68505061</v>
      </c>
    </row>
    <row r="289" spans="1:7">
      <c r="A289">
        <v>287</v>
      </c>
      <c r="B289">
        <v>7770901.7553702304</v>
      </c>
      <c r="C289">
        <v>1204278.9387912799</v>
      </c>
      <c r="D289">
        <v>1374573.7635194501</v>
      </c>
      <c r="E289">
        <v>3033639.3126769899</v>
      </c>
      <c r="F289">
        <v>337889.26640497398</v>
      </c>
      <c r="G289">
        <v>1820520.4739775399</v>
      </c>
    </row>
    <row r="290" spans="1:7">
      <c r="A290">
        <v>288</v>
      </c>
      <c r="B290">
        <v>7770874.6501306603</v>
      </c>
      <c r="C290">
        <v>1203900.0590263</v>
      </c>
      <c r="D290">
        <v>1374624.00142531</v>
      </c>
      <c r="E290">
        <v>3033639.3126769899</v>
      </c>
      <c r="F290">
        <v>338091.39715099899</v>
      </c>
      <c r="G290">
        <v>1820619.87985106</v>
      </c>
    </row>
    <row r="291" spans="1:7">
      <c r="A291">
        <v>289</v>
      </c>
      <c r="B291">
        <v>7770876.4164773999</v>
      </c>
      <c r="C291">
        <v>1204828.56152414</v>
      </c>
      <c r="D291">
        <v>1374427.79556756</v>
      </c>
      <c r="E291">
        <v>3033639.3126769899</v>
      </c>
      <c r="F291">
        <v>337602.19409272401</v>
      </c>
      <c r="G291">
        <v>1820378.5526159799</v>
      </c>
    </row>
    <row r="292" spans="1:7">
      <c r="A292">
        <v>290</v>
      </c>
      <c r="B292">
        <v>7770878.2992465096</v>
      </c>
      <c r="C292">
        <v>1203295.4673355699</v>
      </c>
      <c r="D292">
        <v>1374855.7928911401</v>
      </c>
      <c r="E292">
        <v>3033639.3126769899</v>
      </c>
      <c r="F292">
        <v>338323.15713045298</v>
      </c>
      <c r="G292">
        <v>1820764.5692123701</v>
      </c>
    </row>
    <row r="293" spans="1:7">
      <c r="A293">
        <v>291</v>
      </c>
      <c r="B293">
        <v>7770858.6930581499</v>
      </c>
      <c r="C293">
        <v>1202641.55322366</v>
      </c>
      <c r="D293">
        <v>1374900.74403166</v>
      </c>
      <c r="E293">
        <v>3033639.3126769899</v>
      </c>
      <c r="F293">
        <v>338730.62152595399</v>
      </c>
      <c r="G293">
        <v>1820946.4615998899</v>
      </c>
    </row>
    <row r="294" spans="1:7">
      <c r="A294">
        <v>292</v>
      </c>
      <c r="B294">
        <v>7770851.7696959302</v>
      </c>
      <c r="C294">
        <v>1202720.1219846299</v>
      </c>
      <c r="D294">
        <v>1374687.83535031</v>
      </c>
      <c r="E294">
        <v>3033639.3126769899</v>
      </c>
      <c r="F294">
        <v>338849.99040992401</v>
      </c>
      <c r="G294">
        <v>1820954.5092740799</v>
      </c>
    </row>
    <row r="295" spans="1:7">
      <c r="A295">
        <v>293</v>
      </c>
      <c r="B295">
        <v>7770848.0561776301</v>
      </c>
      <c r="C295">
        <v>1202721.76388</v>
      </c>
      <c r="D295">
        <v>1374731.1338735099</v>
      </c>
      <c r="E295">
        <v>3033639.3126769899</v>
      </c>
      <c r="F295">
        <v>338809.32243750698</v>
      </c>
      <c r="G295">
        <v>1820946.5233096301</v>
      </c>
    </row>
    <row r="296" spans="1:7">
      <c r="A296">
        <v>294</v>
      </c>
      <c r="B296">
        <v>7770857.8832370602</v>
      </c>
      <c r="C296">
        <v>1202878.9283225499</v>
      </c>
      <c r="D296">
        <v>1374707.90472516</v>
      </c>
      <c r="E296">
        <v>3033639.3126769899</v>
      </c>
      <c r="F296">
        <v>338724.97151064698</v>
      </c>
      <c r="G296">
        <v>1820906.76600172</v>
      </c>
    </row>
    <row r="297" spans="1:7">
      <c r="A297">
        <v>295</v>
      </c>
      <c r="B297">
        <v>7770853.2610877203</v>
      </c>
      <c r="C297">
        <v>1201992.38612501</v>
      </c>
      <c r="D297">
        <v>1375091.73697301</v>
      </c>
      <c r="E297">
        <v>3033639.3126769899</v>
      </c>
      <c r="F297">
        <v>339023.330858459</v>
      </c>
      <c r="G297">
        <v>1821106.49445425</v>
      </c>
    </row>
    <row r="298" spans="1:7">
      <c r="A298">
        <v>296</v>
      </c>
      <c r="B298">
        <v>7770855.5038753804</v>
      </c>
      <c r="C298">
        <v>1203355.41423799</v>
      </c>
      <c r="D298">
        <v>1374576.50391221</v>
      </c>
      <c r="E298">
        <v>3033639.3126769899</v>
      </c>
      <c r="F298">
        <v>338498.85184987402</v>
      </c>
      <c r="G298">
        <v>1820785.4211983201</v>
      </c>
    </row>
    <row r="299" spans="1:7">
      <c r="A299">
        <v>297</v>
      </c>
      <c r="B299">
        <v>7770845.8564863196</v>
      </c>
      <c r="C299">
        <v>1202340.9800925399</v>
      </c>
      <c r="D299">
        <v>1374716.7832809</v>
      </c>
      <c r="E299">
        <v>3033639.3126769899</v>
      </c>
      <c r="F299">
        <v>339090.94356781198</v>
      </c>
      <c r="G299">
        <v>1821057.8368680801</v>
      </c>
    </row>
    <row r="300" spans="1:7">
      <c r="A300">
        <v>298</v>
      </c>
      <c r="B300">
        <v>7770852.6421028301</v>
      </c>
      <c r="C300">
        <v>1202150.7515102101</v>
      </c>
      <c r="D300">
        <v>1374805.69653889</v>
      </c>
      <c r="E300">
        <v>3033639.3126769899</v>
      </c>
      <c r="F300">
        <v>339154.25801943702</v>
      </c>
      <c r="G300">
        <v>1821102.6233572999</v>
      </c>
    </row>
    <row r="301" spans="1:7">
      <c r="A301">
        <v>299</v>
      </c>
      <c r="B301">
        <v>7770840.3164042402</v>
      </c>
      <c r="C301">
        <v>1201685.6367808999</v>
      </c>
      <c r="D301">
        <v>1374714.7176606101</v>
      </c>
      <c r="E301">
        <v>3033639.3126769899</v>
      </c>
      <c r="F301">
        <v>339546.85575478501</v>
      </c>
      <c r="G301">
        <v>1821253.7935309601</v>
      </c>
    </row>
    <row r="302" spans="1:7">
      <c r="A302">
        <v>300</v>
      </c>
      <c r="B302">
        <v>7770848.5618662601</v>
      </c>
      <c r="C302">
        <v>1200408.4908754199</v>
      </c>
      <c r="D302">
        <v>1375085.2782910799</v>
      </c>
      <c r="E302">
        <v>3033639.3126769899</v>
      </c>
      <c r="F302">
        <v>340138.81404088199</v>
      </c>
      <c r="G302">
        <v>1821576.6659818899</v>
      </c>
    </row>
    <row r="303" spans="1:7">
      <c r="A303">
        <v>301</v>
      </c>
      <c r="B303">
        <v>7770847.0588027602</v>
      </c>
      <c r="C303">
        <v>1201741.5782572001</v>
      </c>
      <c r="D303">
        <v>1374760.1150618701</v>
      </c>
      <c r="E303">
        <v>3033639.3126769899</v>
      </c>
      <c r="F303">
        <v>339472.00294977101</v>
      </c>
      <c r="G303">
        <v>1821234.04985693</v>
      </c>
    </row>
    <row r="304" spans="1:7">
      <c r="A304">
        <v>302</v>
      </c>
      <c r="B304">
        <v>7770835.2820103802</v>
      </c>
      <c r="C304">
        <v>1202672.2389130299</v>
      </c>
      <c r="D304">
        <v>1374410.05066263</v>
      </c>
      <c r="E304">
        <v>3033639.3126769899</v>
      </c>
      <c r="F304">
        <v>339105.38224405801</v>
      </c>
      <c r="G304">
        <v>1821008.2975136801</v>
      </c>
    </row>
    <row r="305" spans="1:7">
      <c r="A305">
        <v>303</v>
      </c>
      <c r="B305">
        <v>7770841.6963660298</v>
      </c>
      <c r="C305">
        <v>1202654.9372666399</v>
      </c>
      <c r="D305">
        <v>1374427.9294413701</v>
      </c>
      <c r="E305">
        <v>3033639.3126769899</v>
      </c>
      <c r="F305">
        <v>339106.06773290999</v>
      </c>
      <c r="G305">
        <v>1821013.44924812</v>
      </c>
    </row>
    <row r="306" spans="1:7">
      <c r="A306">
        <v>304</v>
      </c>
      <c r="B306">
        <v>7770842.2487620302</v>
      </c>
      <c r="C306">
        <v>1202090.1608653299</v>
      </c>
      <c r="D306">
        <v>1374641.3635843899</v>
      </c>
      <c r="E306">
        <v>3033639.3126769899</v>
      </c>
      <c r="F306">
        <v>339317.30916308501</v>
      </c>
      <c r="G306">
        <v>1821154.1024722301</v>
      </c>
    </row>
    <row r="307" spans="1:7">
      <c r="A307">
        <v>305</v>
      </c>
      <c r="B307">
        <v>7770834.8436578196</v>
      </c>
      <c r="C307">
        <v>1202685.33848328</v>
      </c>
      <c r="D307">
        <v>1374380.9400037101</v>
      </c>
      <c r="E307">
        <v>3033639.3126769899</v>
      </c>
      <c r="F307">
        <v>339120.97282321501</v>
      </c>
      <c r="G307">
        <v>1821008.2796706301</v>
      </c>
    </row>
    <row r="308" spans="1:7">
      <c r="A308">
        <v>306</v>
      </c>
      <c r="B308">
        <v>7770831.4196174704</v>
      </c>
      <c r="C308">
        <v>1203690.7301387</v>
      </c>
      <c r="D308">
        <v>1374025.5477626401</v>
      </c>
      <c r="E308">
        <v>3033639.3126769899</v>
      </c>
      <c r="F308">
        <v>338714.32689087797</v>
      </c>
      <c r="G308">
        <v>1820761.5021482599</v>
      </c>
    </row>
    <row r="309" spans="1:7">
      <c r="A309">
        <v>307</v>
      </c>
      <c r="B309">
        <v>7770833.6633625403</v>
      </c>
      <c r="C309">
        <v>1203847.67981825</v>
      </c>
      <c r="D309">
        <v>1374013.5416292199</v>
      </c>
      <c r="E309">
        <v>3033639.3126769899</v>
      </c>
      <c r="F309">
        <v>338615.27530605299</v>
      </c>
      <c r="G309">
        <v>1820717.85393204</v>
      </c>
    </row>
    <row r="310" spans="1:7">
      <c r="A310">
        <v>308</v>
      </c>
      <c r="B310">
        <v>7770837.8205611296</v>
      </c>
      <c r="C310">
        <v>1203015.4080688099</v>
      </c>
      <c r="D310">
        <v>1374342.15736891</v>
      </c>
      <c r="E310">
        <v>3033639.3126769899</v>
      </c>
      <c r="F310">
        <v>338929.99371724098</v>
      </c>
      <c r="G310">
        <v>1820910.94872918</v>
      </c>
    </row>
    <row r="311" spans="1:7">
      <c r="A311">
        <v>309</v>
      </c>
      <c r="B311">
        <v>7770828.6142552597</v>
      </c>
      <c r="C311">
        <v>1203660.73758896</v>
      </c>
      <c r="D311">
        <v>1374008.1858596201</v>
      </c>
      <c r="E311">
        <v>3033639.3126769899</v>
      </c>
      <c r="F311">
        <v>338748.35635319602</v>
      </c>
      <c r="G311">
        <v>1820772.0217764999</v>
      </c>
    </row>
    <row r="312" spans="1:7">
      <c r="A312">
        <v>310</v>
      </c>
      <c r="B312">
        <v>7770827.8346448699</v>
      </c>
      <c r="C312">
        <v>1203945.73663026</v>
      </c>
      <c r="D312">
        <v>1373716.14288698</v>
      </c>
      <c r="E312">
        <v>3033639.3126769899</v>
      </c>
      <c r="F312">
        <v>338796.44003859698</v>
      </c>
      <c r="G312">
        <v>1820730.20241205</v>
      </c>
    </row>
    <row r="313" spans="1:7">
      <c r="A313">
        <v>311</v>
      </c>
      <c r="B313">
        <v>7770829.7610824201</v>
      </c>
      <c r="C313">
        <v>1203844.7261897901</v>
      </c>
      <c r="D313">
        <v>1373685.7664628001</v>
      </c>
      <c r="E313">
        <v>3033639.3126769899</v>
      </c>
      <c r="F313">
        <v>338896.03043612401</v>
      </c>
      <c r="G313">
        <v>1820763.92531672</v>
      </c>
    </row>
    <row r="314" spans="1:7">
      <c r="A314">
        <v>312</v>
      </c>
      <c r="B314">
        <v>7770825.4376761699</v>
      </c>
      <c r="C314">
        <v>1205299.00755125</v>
      </c>
      <c r="D314">
        <v>1373213.0311299299</v>
      </c>
      <c r="E314">
        <v>3033639.3126769899</v>
      </c>
      <c r="F314">
        <v>338268.24916666001</v>
      </c>
      <c r="G314">
        <v>1820405.83715135</v>
      </c>
    </row>
    <row r="315" spans="1:7">
      <c r="A315">
        <v>313</v>
      </c>
      <c r="B315">
        <v>7770828.7928389702</v>
      </c>
      <c r="C315">
        <v>1205631.5985820901</v>
      </c>
      <c r="D315">
        <v>1373118.0057655999</v>
      </c>
      <c r="E315">
        <v>3033639.3126769899</v>
      </c>
      <c r="F315">
        <v>338116.25169914297</v>
      </c>
      <c r="G315">
        <v>1820323.62411515</v>
      </c>
    </row>
    <row r="316" spans="1:7">
      <c r="A316">
        <v>314</v>
      </c>
      <c r="B316">
        <v>7770829.0906030703</v>
      </c>
      <c r="C316">
        <v>1204539.7578767401</v>
      </c>
      <c r="D316">
        <v>1373332.0911437899</v>
      </c>
      <c r="E316">
        <v>3033639.3126769899</v>
      </c>
      <c r="F316">
        <v>338706.27473171201</v>
      </c>
      <c r="G316">
        <v>1820611.6541738301</v>
      </c>
    </row>
    <row r="317" spans="1:7">
      <c r="A317">
        <v>315</v>
      </c>
      <c r="B317">
        <v>7770827.9296753202</v>
      </c>
      <c r="C317">
        <v>1205580.81783533</v>
      </c>
      <c r="D317">
        <v>1373196.8252321801</v>
      </c>
      <c r="E317">
        <v>3033639.3126769899</v>
      </c>
      <c r="F317">
        <v>338087.52638189698</v>
      </c>
      <c r="G317">
        <v>1820323.4475489301</v>
      </c>
    </row>
    <row r="318" spans="1:7">
      <c r="A318">
        <v>316</v>
      </c>
      <c r="B318">
        <v>7770840.83836901</v>
      </c>
      <c r="C318">
        <v>1206131.2108714699</v>
      </c>
      <c r="D318">
        <v>1373035.56647756</v>
      </c>
      <c r="E318">
        <v>3033639.3126769899</v>
      </c>
      <c r="F318">
        <v>337842.76721151703</v>
      </c>
      <c r="G318">
        <v>1820191.9811314901</v>
      </c>
    </row>
    <row r="319" spans="1:7">
      <c r="A319">
        <v>317</v>
      </c>
      <c r="B319">
        <v>7770828.6116607897</v>
      </c>
      <c r="C319">
        <v>1205546.0441103</v>
      </c>
      <c r="D319">
        <v>1373151.9729160999</v>
      </c>
      <c r="E319">
        <v>3033639.3126769899</v>
      </c>
      <c r="F319">
        <v>338145.81630225503</v>
      </c>
      <c r="G319">
        <v>1820345.4656551499</v>
      </c>
    </row>
    <row r="320" spans="1:7">
      <c r="A320">
        <v>318</v>
      </c>
      <c r="B320">
        <v>7770828.3585285898</v>
      </c>
      <c r="C320">
        <v>1204350.32932458</v>
      </c>
      <c r="D320">
        <v>1373462.4377741599</v>
      </c>
      <c r="E320">
        <v>3033639.3126769899</v>
      </c>
      <c r="F320">
        <v>338723.36511355703</v>
      </c>
      <c r="G320">
        <v>1820652.91363931</v>
      </c>
    </row>
    <row r="321" spans="1:7">
      <c r="A321">
        <v>319</v>
      </c>
      <c r="B321">
        <v>7770831.3048555199</v>
      </c>
      <c r="C321">
        <v>1205393.0255607001</v>
      </c>
      <c r="D321">
        <v>1373072.7286417999</v>
      </c>
      <c r="E321">
        <v>3033639.3126769899</v>
      </c>
      <c r="F321">
        <v>338325.16257138498</v>
      </c>
      <c r="G321">
        <v>1820401.0754046501</v>
      </c>
    </row>
    <row r="322" spans="1:7">
      <c r="A322">
        <v>320</v>
      </c>
      <c r="B322">
        <v>7770827.3537743902</v>
      </c>
      <c r="C322">
        <v>1204942.63387834</v>
      </c>
      <c r="D322">
        <v>1373343.58454005</v>
      </c>
      <c r="E322">
        <v>3033639.3126769899</v>
      </c>
      <c r="F322">
        <v>338412.07818019</v>
      </c>
      <c r="G322">
        <v>1820489.74449882</v>
      </c>
    </row>
    <row r="323" spans="1:7">
      <c r="A323">
        <v>321</v>
      </c>
      <c r="B323">
        <v>7770826.3160898602</v>
      </c>
      <c r="C323">
        <v>1205316.5296326601</v>
      </c>
      <c r="D323">
        <v>1373199.0303921599</v>
      </c>
      <c r="E323">
        <v>3033639.3126769899</v>
      </c>
      <c r="F323">
        <v>338268.581810979</v>
      </c>
      <c r="G323">
        <v>1820402.8615770701</v>
      </c>
    </row>
    <row r="324" spans="1:7">
      <c r="A324">
        <v>322</v>
      </c>
      <c r="B324">
        <v>7770827.0308086704</v>
      </c>
      <c r="C324">
        <v>1205452.43394608</v>
      </c>
      <c r="D324">
        <v>1373182.4094984401</v>
      </c>
      <c r="E324">
        <v>3033639.3126769899</v>
      </c>
      <c r="F324">
        <v>338187.08866259397</v>
      </c>
      <c r="G324">
        <v>1820365.78602457</v>
      </c>
    </row>
    <row r="325" spans="1:7">
      <c r="A325">
        <v>323</v>
      </c>
      <c r="B325">
        <v>7770825.3494016202</v>
      </c>
      <c r="C325">
        <v>1205076.6466342299</v>
      </c>
      <c r="D325">
        <v>1373284.2072984499</v>
      </c>
      <c r="E325">
        <v>3033639.3126769899</v>
      </c>
      <c r="F325">
        <v>338363.93794220901</v>
      </c>
      <c r="G325">
        <v>1820461.2448497401</v>
      </c>
    </row>
    <row r="326" spans="1:7">
      <c r="A326">
        <v>324</v>
      </c>
      <c r="B326">
        <v>7770826.3361192299</v>
      </c>
      <c r="C326">
        <v>1204824.9185581801</v>
      </c>
      <c r="D326">
        <v>1373361.8842545899</v>
      </c>
      <c r="E326">
        <v>3033639.3126769899</v>
      </c>
      <c r="F326">
        <v>338475.46462038701</v>
      </c>
      <c r="G326">
        <v>1820524.75600909</v>
      </c>
    </row>
    <row r="327" spans="1:7">
      <c r="A327">
        <v>325</v>
      </c>
      <c r="B327">
        <v>7770826.14435542</v>
      </c>
      <c r="C327">
        <v>1205136.4741882801</v>
      </c>
      <c r="D327">
        <v>1373210.0327192701</v>
      </c>
      <c r="E327">
        <v>3033639.3126769899</v>
      </c>
      <c r="F327">
        <v>338385.80013115</v>
      </c>
      <c r="G327">
        <v>1820454.5246397301</v>
      </c>
    </row>
    <row r="328" spans="1:7">
      <c r="A328">
        <v>326</v>
      </c>
      <c r="B328">
        <v>7770825.4516768605</v>
      </c>
      <c r="C328">
        <v>1204916.8992576699</v>
      </c>
      <c r="D328">
        <v>1373283.5485108299</v>
      </c>
      <c r="E328">
        <v>3033639.3126769899</v>
      </c>
      <c r="F328">
        <v>338478.25825591601</v>
      </c>
      <c r="G328">
        <v>1820507.4329754601</v>
      </c>
    </row>
    <row r="329" spans="1:7">
      <c r="A329">
        <v>327</v>
      </c>
      <c r="B329">
        <v>7770824.4297946999</v>
      </c>
      <c r="C329">
        <v>1204744.6421043801</v>
      </c>
      <c r="D329">
        <v>1373403.8336467401</v>
      </c>
      <c r="E329">
        <v>3033639.3126769899</v>
      </c>
      <c r="F329">
        <v>338495.737811436</v>
      </c>
      <c r="G329">
        <v>1820540.9035551599</v>
      </c>
    </row>
    <row r="330" spans="1:7">
      <c r="A330">
        <v>328</v>
      </c>
      <c r="B330">
        <v>7770825.6316593997</v>
      </c>
      <c r="C330">
        <v>1204181.37167849</v>
      </c>
      <c r="D330">
        <v>1373604.0411436099</v>
      </c>
      <c r="E330">
        <v>3033639.3126769899</v>
      </c>
      <c r="F330">
        <v>338723.302418679</v>
      </c>
      <c r="G330">
        <v>1820677.60374164</v>
      </c>
    </row>
    <row r="331" spans="1:7">
      <c r="A331">
        <v>329</v>
      </c>
      <c r="B331">
        <v>7770823.8919292102</v>
      </c>
      <c r="C331">
        <v>1204541.4991981301</v>
      </c>
      <c r="D331">
        <v>1373468.97157414</v>
      </c>
      <c r="E331">
        <v>3033639.3126769899</v>
      </c>
      <c r="F331">
        <v>338582.40953594301</v>
      </c>
      <c r="G331">
        <v>1820591.6989440101</v>
      </c>
    </row>
    <row r="332" spans="1:7">
      <c r="A332">
        <v>330</v>
      </c>
      <c r="B332">
        <v>7770823.68097986</v>
      </c>
      <c r="C332">
        <v>1204220.32748796</v>
      </c>
      <c r="D332">
        <v>1373521.1508835</v>
      </c>
      <c r="E332">
        <v>3033639.3126769899</v>
      </c>
      <c r="F332">
        <v>338763.12994436</v>
      </c>
      <c r="G332">
        <v>1820679.75998706</v>
      </c>
    </row>
    <row r="333" spans="1:7">
      <c r="A333">
        <v>331</v>
      </c>
      <c r="B333">
        <v>7770825.5201319205</v>
      </c>
      <c r="C333">
        <v>1204426.5758742499</v>
      </c>
      <c r="D333">
        <v>1373491.96386511</v>
      </c>
      <c r="E333">
        <v>3033639.3126769899</v>
      </c>
      <c r="F333">
        <v>338643.52970555902</v>
      </c>
      <c r="G333">
        <v>1820624.1380100199</v>
      </c>
    </row>
    <row r="334" spans="1:7">
      <c r="A334">
        <v>332</v>
      </c>
      <c r="B334">
        <v>7770825.2193502299</v>
      </c>
      <c r="C334">
        <v>1203697.4790489399</v>
      </c>
      <c r="D334">
        <v>1373670.0258726401</v>
      </c>
      <c r="E334">
        <v>3033639.3126769899</v>
      </c>
      <c r="F334">
        <v>339006.26116343</v>
      </c>
      <c r="G334">
        <v>1820812.14058824</v>
      </c>
    </row>
    <row r="335" spans="1:7">
      <c r="A335">
        <v>333</v>
      </c>
      <c r="B335">
        <v>7770824.1689703101</v>
      </c>
      <c r="C335">
        <v>1204238.4699236699</v>
      </c>
      <c r="D335">
        <v>1373508.61379547</v>
      </c>
      <c r="E335">
        <v>3033639.3126769899</v>
      </c>
      <c r="F335">
        <v>338760.95525013597</v>
      </c>
      <c r="G335">
        <v>1820676.81732405</v>
      </c>
    </row>
    <row r="336" spans="1:7">
      <c r="A336">
        <v>334</v>
      </c>
      <c r="B336">
        <v>7770823.9139977898</v>
      </c>
      <c r="C336">
        <v>1204194.54055968</v>
      </c>
      <c r="D336">
        <v>1373517.18966342</v>
      </c>
      <c r="E336">
        <v>3033639.3126769899</v>
      </c>
      <c r="F336">
        <v>338783.99570220901</v>
      </c>
      <c r="G336">
        <v>1820688.8753955001</v>
      </c>
    </row>
    <row r="337" spans="1:7">
      <c r="A337">
        <v>335</v>
      </c>
      <c r="B337">
        <v>7770823.8193154903</v>
      </c>
      <c r="C337">
        <v>1204254.02339555</v>
      </c>
      <c r="D337">
        <v>1373529.16072632</v>
      </c>
      <c r="E337">
        <v>3033639.3126769899</v>
      </c>
      <c r="F337">
        <v>338732.352038996</v>
      </c>
      <c r="G337">
        <v>1820668.9704776299</v>
      </c>
    </row>
    <row r="338" spans="1:7">
      <c r="A338">
        <v>336</v>
      </c>
      <c r="B338">
        <v>7770823.8928395696</v>
      </c>
      <c r="C338">
        <v>1204130.8823734301</v>
      </c>
      <c r="D338">
        <v>1373548.7496712501</v>
      </c>
      <c r="E338">
        <v>3033639.3126769899</v>
      </c>
      <c r="F338">
        <v>338803.23771556799</v>
      </c>
      <c r="G338">
        <v>1820701.7104023299</v>
      </c>
    </row>
    <row r="339" spans="1:7">
      <c r="A339">
        <v>337</v>
      </c>
      <c r="B339">
        <v>7770823.2448416399</v>
      </c>
      <c r="C339">
        <v>1204093.03863452</v>
      </c>
      <c r="D339">
        <v>1373572.5516288499</v>
      </c>
      <c r="E339">
        <v>3033639.3126769899</v>
      </c>
      <c r="F339">
        <v>338809.687418363</v>
      </c>
      <c r="G339">
        <v>1820708.65448292</v>
      </c>
    </row>
    <row r="340" spans="1:7">
      <c r="A340">
        <v>338</v>
      </c>
      <c r="B340">
        <v>7770823.7373123504</v>
      </c>
      <c r="C340">
        <v>1204119.0953301401</v>
      </c>
      <c r="D340">
        <v>1373577.7550951201</v>
      </c>
      <c r="E340">
        <v>3033639.3126769899</v>
      </c>
      <c r="F340">
        <v>338786.93649158097</v>
      </c>
      <c r="G340">
        <v>1820700.6377185101</v>
      </c>
    </row>
    <row r="341" spans="1:7">
      <c r="A341">
        <v>339</v>
      </c>
      <c r="B341">
        <v>7770822.7042688597</v>
      </c>
      <c r="C341">
        <v>1203888.28420643</v>
      </c>
      <c r="D341">
        <v>1373628.64958396</v>
      </c>
      <c r="E341">
        <v>3033639.3126769899</v>
      </c>
      <c r="F341">
        <v>338905.85752305202</v>
      </c>
      <c r="G341">
        <v>1820760.6002784299</v>
      </c>
    </row>
    <row r="342" spans="1:7">
      <c r="A342">
        <v>340</v>
      </c>
      <c r="B342">
        <v>7770822.7445519501</v>
      </c>
      <c r="C342">
        <v>1203753.3072540499</v>
      </c>
      <c r="D342">
        <v>1373674.7688736501</v>
      </c>
      <c r="E342">
        <v>3033639.3126769899</v>
      </c>
      <c r="F342">
        <v>338961.648349102</v>
      </c>
      <c r="G342">
        <v>1820793.7073981599</v>
      </c>
    </row>
    <row r="343" spans="1:7">
      <c r="A343">
        <v>341</v>
      </c>
      <c r="B343">
        <v>7770822.3431869</v>
      </c>
      <c r="C343">
        <v>1203676.5006524101</v>
      </c>
      <c r="D343">
        <v>1373687.68722436</v>
      </c>
      <c r="E343">
        <v>3033639.3126769899</v>
      </c>
      <c r="F343">
        <v>339005.13497200899</v>
      </c>
      <c r="G343">
        <v>1820813.70766113</v>
      </c>
    </row>
    <row r="344" spans="1:7">
      <c r="A344">
        <v>342</v>
      </c>
      <c r="B344">
        <v>7770822.5832537804</v>
      </c>
      <c r="C344">
        <v>1203590.56766839</v>
      </c>
      <c r="D344">
        <v>1373698.7873027499</v>
      </c>
      <c r="E344">
        <v>3033639.3126769899</v>
      </c>
      <c r="F344">
        <v>339056.636547842</v>
      </c>
      <c r="G344">
        <v>1820837.2790578101</v>
      </c>
    </row>
    <row r="345" spans="1:7">
      <c r="A345">
        <v>343</v>
      </c>
      <c r="B345">
        <v>7770822.6383640096</v>
      </c>
      <c r="C345">
        <v>1203809.69245416</v>
      </c>
      <c r="D345">
        <v>1373588.56690815</v>
      </c>
      <c r="E345">
        <v>3033639.3126769899</v>
      </c>
      <c r="F345">
        <v>338996.12802430999</v>
      </c>
      <c r="G345">
        <v>1820788.9383004</v>
      </c>
    </row>
    <row r="346" spans="1:7">
      <c r="A346">
        <v>344</v>
      </c>
      <c r="B346">
        <v>7770822.3978505498</v>
      </c>
      <c r="C346">
        <v>1203789.3838797901</v>
      </c>
      <c r="D346">
        <v>1373649.3991495401</v>
      </c>
      <c r="E346">
        <v>3033639.3126769899</v>
      </c>
      <c r="F346">
        <v>338958.50891379599</v>
      </c>
      <c r="G346">
        <v>1820785.79323045</v>
      </c>
    </row>
    <row r="347" spans="1:7">
      <c r="A347">
        <v>345</v>
      </c>
      <c r="B347">
        <v>7770822.1384480298</v>
      </c>
      <c r="C347">
        <v>1203438.0357714801</v>
      </c>
      <c r="D347">
        <v>1373759.0660528</v>
      </c>
      <c r="E347">
        <v>3033639.3126769899</v>
      </c>
      <c r="F347">
        <v>339113.06226503802</v>
      </c>
      <c r="G347">
        <v>1820872.6616817301</v>
      </c>
    </row>
    <row r="348" spans="1:7">
      <c r="A348">
        <v>346</v>
      </c>
      <c r="B348">
        <v>7770822.7999428604</v>
      </c>
      <c r="C348">
        <v>1203363.77971639</v>
      </c>
      <c r="D348">
        <v>1373771.39675352</v>
      </c>
      <c r="E348">
        <v>3033639.3126769899</v>
      </c>
      <c r="F348">
        <v>339155.08411151101</v>
      </c>
      <c r="G348">
        <v>1820893.2266844499</v>
      </c>
    </row>
    <row r="349" spans="1:7">
      <c r="A349">
        <v>347</v>
      </c>
      <c r="B349">
        <v>7770822.1160627399</v>
      </c>
      <c r="C349">
        <v>1203533.1987052001</v>
      </c>
      <c r="D349">
        <v>1373770.5817271699</v>
      </c>
      <c r="E349">
        <v>3033639.3126769899</v>
      </c>
      <c r="F349">
        <v>339036.95305460499</v>
      </c>
      <c r="G349">
        <v>1820842.06989878</v>
      </c>
    </row>
    <row r="350" spans="1:7">
      <c r="A350">
        <v>348</v>
      </c>
      <c r="B350">
        <v>7770822.4585887203</v>
      </c>
      <c r="C350">
        <v>1203522.3382756</v>
      </c>
      <c r="D350">
        <v>1373765.17462582</v>
      </c>
      <c r="E350">
        <v>3033639.3126769899</v>
      </c>
      <c r="F350">
        <v>339049.58416722802</v>
      </c>
      <c r="G350">
        <v>1820846.04884309</v>
      </c>
    </row>
    <row r="351" spans="1:7">
      <c r="A351">
        <v>349</v>
      </c>
      <c r="B351">
        <v>7770821.9772811597</v>
      </c>
      <c r="C351">
        <v>1203534.4528355901</v>
      </c>
      <c r="D351">
        <v>1373774.7123596</v>
      </c>
      <c r="E351">
        <v>3033639.3126769899</v>
      </c>
      <c r="F351">
        <v>339032.27421159198</v>
      </c>
      <c r="G351">
        <v>1820841.2251974</v>
      </c>
    </row>
    <row r="352" spans="1:7">
      <c r="A352">
        <v>350</v>
      </c>
      <c r="B352">
        <v>7770822.1937158899</v>
      </c>
      <c r="C352">
        <v>1203583.2868673899</v>
      </c>
      <c r="D352">
        <v>1373751.65843832</v>
      </c>
      <c r="E352">
        <v>3033639.3126769899</v>
      </c>
      <c r="F352">
        <v>339016.76089149597</v>
      </c>
      <c r="G352">
        <v>1820831.1748416901</v>
      </c>
    </row>
    <row r="353" spans="1:7">
      <c r="A353">
        <v>351</v>
      </c>
      <c r="B353">
        <v>7770822.2295154203</v>
      </c>
      <c r="C353">
        <v>1203331.5990184799</v>
      </c>
      <c r="D353">
        <v>1373826.2545666599</v>
      </c>
      <c r="E353">
        <v>3033639.3126769899</v>
      </c>
      <c r="F353">
        <v>339131.41569236299</v>
      </c>
      <c r="G353">
        <v>1820893.6475609301</v>
      </c>
    </row>
    <row r="354" spans="1:7">
      <c r="A354">
        <v>352</v>
      </c>
      <c r="B354">
        <v>7770821.9963552998</v>
      </c>
      <c r="C354">
        <v>1203582.0972245799</v>
      </c>
      <c r="D354">
        <v>1373749.09744878</v>
      </c>
      <c r="E354">
        <v>3033639.3126769899</v>
      </c>
      <c r="F354">
        <v>339020.21825588797</v>
      </c>
      <c r="G354">
        <v>1820831.27074906</v>
      </c>
    </row>
    <row r="355" spans="1:7">
      <c r="A355">
        <v>353</v>
      </c>
      <c r="B355">
        <v>7770822.0152946999</v>
      </c>
      <c r="C355">
        <v>1203580.9348378801</v>
      </c>
      <c r="D355">
        <v>1373792.98472868</v>
      </c>
      <c r="E355">
        <v>3033639.3126769899</v>
      </c>
      <c r="F355">
        <v>338983.98103172</v>
      </c>
      <c r="G355">
        <v>1820824.8020194301</v>
      </c>
    </row>
    <row r="356" spans="1:7">
      <c r="A356">
        <v>354</v>
      </c>
      <c r="B356">
        <v>7770822.2483433997</v>
      </c>
      <c r="C356">
        <v>1203683.04799627</v>
      </c>
      <c r="D356">
        <v>1373725.0083647</v>
      </c>
      <c r="E356">
        <v>3033639.3126769899</v>
      </c>
      <c r="F356">
        <v>338970.15209185501</v>
      </c>
      <c r="G356">
        <v>1820804.7272135899</v>
      </c>
    </row>
    <row r="357" spans="1:7">
      <c r="A357">
        <v>355</v>
      </c>
      <c r="B357">
        <v>7770821.9607369704</v>
      </c>
      <c r="C357">
        <v>1203650.49863628</v>
      </c>
      <c r="D357">
        <v>1373756.69353476</v>
      </c>
      <c r="E357">
        <v>3033639.3126769899</v>
      </c>
      <c r="F357">
        <v>338966.247095739</v>
      </c>
      <c r="G357">
        <v>1820809.2087932101</v>
      </c>
    </row>
    <row r="358" spans="1:7">
      <c r="A358">
        <v>356</v>
      </c>
      <c r="B358">
        <v>7770821.8747891197</v>
      </c>
      <c r="C358">
        <v>1203680.32151341</v>
      </c>
      <c r="D358">
        <v>1373771.0250631799</v>
      </c>
      <c r="E358">
        <v>3033639.3126769899</v>
      </c>
      <c r="F358">
        <v>338932.68033055501</v>
      </c>
      <c r="G358">
        <v>1820798.5352049901</v>
      </c>
    </row>
    <row r="359" spans="1:7">
      <c r="A359">
        <v>357</v>
      </c>
      <c r="B359">
        <v>7770822.1283513103</v>
      </c>
      <c r="C359">
        <v>1203891.8026091</v>
      </c>
      <c r="D359">
        <v>1373683.03988966</v>
      </c>
      <c r="E359">
        <v>3033639.3126769899</v>
      </c>
      <c r="F359">
        <v>338858.90797435999</v>
      </c>
      <c r="G359">
        <v>1820749.0652012001</v>
      </c>
    </row>
    <row r="360" spans="1:7">
      <c r="A360">
        <v>358</v>
      </c>
      <c r="B360">
        <v>7770822.0350654898</v>
      </c>
      <c r="C360">
        <v>1203551.1778797701</v>
      </c>
      <c r="D360">
        <v>1373810.86957431</v>
      </c>
      <c r="E360">
        <v>3033639.3126769899</v>
      </c>
      <c r="F360">
        <v>338989.64972050802</v>
      </c>
      <c r="G360">
        <v>1820831.02521392</v>
      </c>
    </row>
    <row r="361" spans="1:7">
      <c r="A361">
        <v>359</v>
      </c>
      <c r="B361">
        <v>7770822.28533627</v>
      </c>
      <c r="C361">
        <v>1203540.3041133401</v>
      </c>
      <c r="D361">
        <v>1373798.8199501699</v>
      </c>
      <c r="E361">
        <v>3033639.3126769899</v>
      </c>
      <c r="F361">
        <v>339008.93144288898</v>
      </c>
      <c r="G361">
        <v>1820834.91715288</v>
      </c>
    </row>
    <row r="362" spans="1:7">
      <c r="A362">
        <v>360</v>
      </c>
      <c r="B362">
        <v>7770821.8048927002</v>
      </c>
      <c r="C362">
        <v>1203809.5063207</v>
      </c>
      <c r="D362">
        <v>1373733.85081939</v>
      </c>
      <c r="E362">
        <v>3033639.3126769899</v>
      </c>
      <c r="F362">
        <v>338872.89460866101</v>
      </c>
      <c r="G362">
        <v>1820766.24046696</v>
      </c>
    </row>
    <row r="363" spans="1:7">
      <c r="A363">
        <v>361</v>
      </c>
      <c r="B363">
        <v>7770822.2731398502</v>
      </c>
      <c r="C363">
        <v>1203759.8222894</v>
      </c>
      <c r="D363">
        <v>1373790.0708721001</v>
      </c>
      <c r="E363">
        <v>3033639.3126769899</v>
      </c>
      <c r="F363">
        <v>338860.28909560503</v>
      </c>
      <c r="G363">
        <v>1820772.7782057601</v>
      </c>
    </row>
    <row r="364" spans="1:7">
      <c r="A364">
        <v>362</v>
      </c>
      <c r="B364">
        <v>7770822.0237073097</v>
      </c>
      <c r="C364">
        <v>1203713.1548498501</v>
      </c>
      <c r="D364">
        <v>1373764.2942220101</v>
      </c>
      <c r="E364">
        <v>3033639.3126769899</v>
      </c>
      <c r="F364">
        <v>338915.488276719</v>
      </c>
      <c r="G364">
        <v>1820789.7736817501</v>
      </c>
    </row>
    <row r="365" spans="1:7">
      <c r="A365">
        <v>363</v>
      </c>
      <c r="B365">
        <v>7770822.3183370205</v>
      </c>
      <c r="C365">
        <v>1204078.10393062</v>
      </c>
      <c r="D365">
        <v>1373654.0030801201</v>
      </c>
      <c r="E365">
        <v>3033639.3126769899</v>
      </c>
      <c r="F365">
        <v>338751.11182955198</v>
      </c>
      <c r="G365">
        <v>1820699.78681974</v>
      </c>
    </row>
    <row r="366" spans="1:7">
      <c r="A366">
        <v>364</v>
      </c>
      <c r="B366">
        <v>7770822.1006141501</v>
      </c>
      <c r="C366">
        <v>1203908.62098426</v>
      </c>
      <c r="D366">
        <v>1373712.0595749801</v>
      </c>
      <c r="E366">
        <v>3033639.3126769899</v>
      </c>
      <c r="F366">
        <v>338822.152906059</v>
      </c>
      <c r="G366">
        <v>1820739.9544718601</v>
      </c>
    </row>
    <row r="367" spans="1:7">
      <c r="A367">
        <v>365</v>
      </c>
      <c r="B367">
        <v>7770822.3942514304</v>
      </c>
      <c r="C367">
        <v>1203963.33578134</v>
      </c>
      <c r="D367">
        <v>1373660.7782586401</v>
      </c>
      <c r="E367">
        <v>3033639.3126769899</v>
      </c>
      <c r="F367">
        <v>338827.21986463701</v>
      </c>
      <c r="G367">
        <v>1820731.74766983</v>
      </c>
    </row>
    <row r="368" spans="1:7">
      <c r="A368">
        <v>366</v>
      </c>
      <c r="B368">
        <v>7770821.7799245296</v>
      </c>
      <c r="C368">
        <v>1203695.6577067601</v>
      </c>
      <c r="D368">
        <v>1373766.63888716</v>
      </c>
      <c r="E368">
        <v>3033639.3126769899</v>
      </c>
      <c r="F368">
        <v>338925.25893679698</v>
      </c>
      <c r="G368">
        <v>1820794.91171683</v>
      </c>
    </row>
    <row r="369" spans="1:7">
      <c r="A369">
        <v>367</v>
      </c>
      <c r="B369">
        <v>7770821.8962482801</v>
      </c>
      <c r="C369">
        <v>1203719.3104246</v>
      </c>
      <c r="D369">
        <v>1373769.31045259</v>
      </c>
      <c r="E369">
        <v>3033639.3126769899</v>
      </c>
      <c r="F369">
        <v>338906.56551559601</v>
      </c>
      <c r="G369">
        <v>1820787.39717851</v>
      </c>
    </row>
    <row r="370" spans="1:7">
      <c r="A370">
        <v>368</v>
      </c>
      <c r="B370">
        <v>7770821.9833992999</v>
      </c>
      <c r="C370">
        <v>1203692.6159651</v>
      </c>
      <c r="D370">
        <v>1373760.7918056699</v>
      </c>
      <c r="E370">
        <v>3033639.3126769899</v>
      </c>
      <c r="F370">
        <v>338931.73694713501</v>
      </c>
      <c r="G370">
        <v>1820797.5260044001</v>
      </c>
    </row>
    <row r="371" spans="1:7">
      <c r="A371">
        <v>369</v>
      </c>
      <c r="B371">
        <v>7770821.9222430103</v>
      </c>
      <c r="C371">
        <v>1203696.17111558</v>
      </c>
      <c r="D371">
        <v>1373757.93648858</v>
      </c>
      <c r="E371">
        <v>3033639.3126769899</v>
      </c>
      <c r="F371">
        <v>338932.38787789299</v>
      </c>
      <c r="G371">
        <v>1820796.11408398</v>
      </c>
    </row>
    <row r="372" spans="1:7">
      <c r="A372">
        <v>370</v>
      </c>
      <c r="B372">
        <v>7770821.6602702299</v>
      </c>
      <c r="C372">
        <v>1203667.49357581</v>
      </c>
      <c r="D372">
        <v>1373777.74929701</v>
      </c>
      <c r="E372">
        <v>3033639.3126769899</v>
      </c>
      <c r="F372">
        <v>338935.68021246401</v>
      </c>
      <c r="G372">
        <v>1820801.42450795</v>
      </c>
    </row>
    <row r="373" spans="1:7">
      <c r="A373">
        <v>371</v>
      </c>
      <c r="B373">
        <v>7770821.5745428503</v>
      </c>
      <c r="C373">
        <v>1203656.2312978201</v>
      </c>
      <c r="D373">
        <v>1373774.9937760299</v>
      </c>
      <c r="E373">
        <v>3033639.3126769899</v>
      </c>
      <c r="F373">
        <v>338945.718339763</v>
      </c>
      <c r="G373">
        <v>1820805.31845225</v>
      </c>
    </row>
    <row r="374" spans="1:7">
      <c r="A374">
        <v>372</v>
      </c>
      <c r="B374">
        <v>7770821.5192263899</v>
      </c>
      <c r="C374">
        <v>1203570.2080807199</v>
      </c>
      <c r="D374">
        <v>1373797.9626776299</v>
      </c>
      <c r="E374">
        <v>3033639.3126769899</v>
      </c>
      <c r="F374">
        <v>338987.03374995</v>
      </c>
      <c r="G374">
        <v>1820827.0020411101</v>
      </c>
    </row>
    <row r="375" spans="1:7">
      <c r="A375">
        <v>373</v>
      </c>
      <c r="B375">
        <v>7770821.4791693101</v>
      </c>
      <c r="C375">
        <v>1203609.1533199099</v>
      </c>
      <c r="D375">
        <v>1373784.8283065599</v>
      </c>
      <c r="E375">
        <v>3033639.3126769899</v>
      </c>
      <c r="F375">
        <v>338970.76245389</v>
      </c>
      <c r="G375">
        <v>1820817.4224119601</v>
      </c>
    </row>
    <row r="376" spans="1:7">
      <c r="A376">
        <v>374</v>
      </c>
      <c r="B376">
        <v>7770821.4655295601</v>
      </c>
      <c r="C376">
        <v>1203688.1674608099</v>
      </c>
      <c r="D376">
        <v>1373744.62640338</v>
      </c>
      <c r="E376">
        <v>3033639.3126769899</v>
      </c>
      <c r="F376">
        <v>338949.35441452899</v>
      </c>
      <c r="G376">
        <v>1820800.00457386</v>
      </c>
    </row>
    <row r="377" spans="1:7">
      <c r="A377">
        <v>375</v>
      </c>
      <c r="B377">
        <v>7770821.4800310396</v>
      </c>
      <c r="C377">
        <v>1203727.9758907601</v>
      </c>
      <c r="D377">
        <v>1373725.6802432099</v>
      </c>
      <c r="E377">
        <v>3033639.3126769899</v>
      </c>
      <c r="F377">
        <v>338937.37887884199</v>
      </c>
      <c r="G377">
        <v>1820791.1323412301</v>
      </c>
    </row>
    <row r="378" spans="1:7">
      <c r="A378">
        <v>376</v>
      </c>
      <c r="B378">
        <v>7770821.3995911097</v>
      </c>
      <c r="C378">
        <v>1203687.9683245099</v>
      </c>
      <c r="D378">
        <v>1373753.04164379</v>
      </c>
      <c r="E378">
        <v>3033639.3126769899</v>
      </c>
      <c r="F378">
        <v>338941.847062674</v>
      </c>
      <c r="G378">
        <v>1820799.22988315</v>
      </c>
    </row>
    <row r="379" spans="1:7">
      <c r="A379">
        <v>377</v>
      </c>
      <c r="B379">
        <v>7770821.4683970902</v>
      </c>
      <c r="C379">
        <v>1203681.6090386901</v>
      </c>
      <c r="D379">
        <v>1373764.7755729901</v>
      </c>
      <c r="E379">
        <v>3033639.3126769899</v>
      </c>
      <c r="F379">
        <v>338936.16351264901</v>
      </c>
      <c r="G379">
        <v>1820799.6075957799</v>
      </c>
    </row>
    <row r="380" spans="1:7">
      <c r="A380">
        <v>378</v>
      </c>
      <c r="B380">
        <v>7770821.4117807504</v>
      </c>
      <c r="C380">
        <v>1203496.2259299399</v>
      </c>
      <c r="D380">
        <v>1373803.53050385</v>
      </c>
      <c r="E380">
        <v>3033639.3126769899</v>
      </c>
      <c r="F380">
        <v>339034.09254897397</v>
      </c>
      <c r="G380">
        <v>1820848.250121</v>
      </c>
    </row>
    <row r="381" spans="1:7">
      <c r="A381">
        <v>379</v>
      </c>
      <c r="B381">
        <v>7770821.4436735203</v>
      </c>
      <c r="C381">
        <v>1203756.1726987001</v>
      </c>
      <c r="D381">
        <v>1373734.3347318899</v>
      </c>
      <c r="E381">
        <v>3033639.3126769899</v>
      </c>
      <c r="F381">
        <v>338909.65858295199</v>
      </c>
      <c r="G381">
        <v>1820781.9649829799</v>
      </c>
    </row>
    <row r="382" spans="1:7">
      <c r="A382">
        <v>380</v>
      </c>
      <c r="B382">
        <v>7770821.4955139803</v>
      </c>
      <c r="C382">
        <v>1203661.5372186101</v>
      </c>
      <c r="D382">
        <v>1373761.6833482899</v>
      </c>
      <c r="E382">
        <v>3033639.3126769899</v>
      </c>
      <c r="F382">
        <v>338953.67886351101</v>
      </c>
      <c r="G382">
        <v>1820805.2834065801</v>
      </c>
    </row>
    <row r="383" spans="1:7">
      <c r="A383">
        <v>381</v>
      </c>
      <c r="B383">
        <v>7770821.4918313902</v>
      </c>
      <c r="C383">
        <v>1203631.5550613501</v>
      </c>
      <c r="D383">
        <v>1373769.0522130399</v>
      </c>
      <c r="E383">
        <v>3033639.3126769899</v>
      </c>
      <c r="F383">
        <v>338968.0274431</v>
      </c>
      <c r="G383">
        <v>1820813.54443692</v>
      </c>
    </row>
    <row r="384" spans="1:7">
      <c r="A384">
        <v>382</v>
      </c>
      <c r="B384">
        <v>7770821.44046007</v>
      </c>
      <c r="C384">
        <v>1203698.91997844</v>
      </c>
      <c r="D384">
        <v>1373741.69690985</v>
      </c>
      <c r="E384">
        <v>3033639.3126769899</v>
      </c>
      <c r="F384">
        <v>338943.06319303199</v>
      </c>
      <c r="G384">
        <v>1820798.4477017799</v>
      </c>
    </row>
    <row r="385" spans="1:7">
      <c r="A385">
        <v>383</v>
      </c>
      <c r="B385">
        <v>7770821.41172875</v>
      </c>
      <c r="C385">
        <v>1203669.9796383299</v>
      </c>
      <c r="D385">
        <v>1373745.47148609</v>
      </c>
      <c r="E385">
        <v>3033639.3126769899</v>
      </c>
      <c r="F385">
        <v>338960.83610908501</v>
      </c>
      <c r="G385">
        <v>1820805.81181826</v>
      </c>
    </row>
    <row r="386" spans="1:7">
      <c r="A386">
        <v>384</v>
      </c>
      <c r="B386">
        <v>7770821.5593510801</v>
      </c>
      <c r="C386">
        <v>1203721.9714317301</v>
      </c>
      <c r="D386">
        <v>1373734.80133861</v>
      </c>
      <c r="E386">
        <v>3033639.3126769899</v>
      </c>
      <c r="F386">
        <v>338933.73025402299</v>
      </c>
      <c r="G386">
        <v>1820791.74364973</v>
      </c>
    </row>
    <row r="387" spans="1:7">
      <c r="A387">
        <v>385</v>
      </c>
      <c r="B387">
        <v>7770821.4278649399</v>
      </c>
      <c r="C387">
        <v>1203718.93036706</v>
      </c>
      <c r="D387">
        <v>1373738.4638444399</v>
      </c>
      <c r="E387">
        <v>3033639.3126769899</v>
      </c>
      <c r="F387">
        <v>338932.34252964699</v>
      </c>
      <c r="G387">
        <v>1820792.3784467999</v>
      </c>
    </row>
    <row r="388" spans="1:7">
      <c r="A388">
        <v>386</v>
      </c>
      <c r="B388">
        <v>7770821.4333988903</v>
      </c>
      <c r="C388">
        <v>1203702.8950701901</v>
      </c>
      <c r="D388">
        <v>1373753.1343368299</v>
      </c>
      <c r="E388">
        <v>3033639.3126769899</v>
      </c>
      <c r="F388">
        <v>338931.47227167903</v>
      </c>
      <c r="G388">
        <v>1820794.6190432101</v>
      </c>
    </row>
    <row r="389" spans="1:7">
      <c r="A389">
        <v>387</v>
      </c>
      <c r="B389">
        <v>7770821.3885661904</v>
      </c>
      <c r="C389">
        <v>1203716.7294542</v>
      </c>
      <c r="D389">
        <v>1373744.58300325</v>
      </c>
      <c r="E389">
        <v>3033639.3126769899</v>
      </c>
      <c r="F389">
        <v>338928.718857261</v>
      </c>
      <c r="G389">
        <v>1820792.04457449</v>
      </c>
    </row>
    <row r="390" spans="1:7">
      <c r="A390">
        <v>388</v>
      </c>
      <c r="B390">
        <v>7770821.3771472797</v>
      </c>
      <c r="C390">
        <v>1203715.25499278</v>
      </c>
      <c r="D390">
        <v>1373746.2628607401</v>
      </c>
      <c r="E390">
        <v>3033639.3126769899</v>
      </c>
      <c r="F390">
        <v>338928.21816927899</v>
      </c>
      <c r="G390">
        <v>1820792.3284475</v>
      </c>
    </row>
    <row r="391" spans="1:7">
      <c r="A391">
        <v>389</v>
      </c>
      <c r="B391">
        <v>7770821.4075982003</v>
      </c>
      <c r="C391">
        <v>1203741.6012595301</v>
      </c>
      <c r="D391">
        <v>1373733.14317374</v>
      </c>
      <c r="E391">
        <v>3033639.3126769899</v>
      </c>
      <c r="F391">
        <v>338920.84224520897</v>
      </c>
      <c r="G391">
        <v>1820786.5082427401</v>
      </c>
    </row>
    <row r="392" spans="1:7">
      <c r="A392">
        <v>390</v>
      </c>
      <c r="B392">
        <v>7770821.3677097997</v>
      </c>
      <c r="C392">
        <v>1203733.8301486401</v>
      </c>
      <c r="D392">
        <v>1373738.1702693901</v>
      </c>
      <c r="E392">
        <v>3033639.3126769899</v>
      </c>
      <c r="F392">
        <v>338921.938388229</v>
      </c>
      <c r="G392">
        <v>1820788.11622656</v>
      </c>
    </row>
    <row r="393" spans="1:7">
      <c r="A393">
        <v>391</v>
      </c>
      <c r="B393">
        <v>7770821.3904782198</v>
      </c>
      <c r="C393">
        <v>1203737.7500493899</v>
      </c>
      <c r="D393">
        <v>1373735.6574200499</v>
      </c>
      <c r="E393">
        <v>3033639.3126769899</v>
      </c>
      <c r="F393">
        <v>338921.25393201498</v>
      </c>
      <c r="G393">
        <v>1820787.41639978</v>
      </c>
    </row>
    <row r="394" spans="1:7">
      <c r="A394">
        <v>392</v>
      </c>
      <c r="B394">
        <v>7770821.3698605904</v>
      </c>
      <c r="C394">
        <v>1203738.5924222399</v>
      </c>
      <c r="D394">
        <v>1373737.9083568801</v>
      </c>
      <c r="E394">
        <v>3033639.3126769899</v>
      </c>
      <c r="F394">
        <v>338919.02080608899</v>
      </c>
      <c r="G394">
        <v>1820786.53559839</v>
      </c>
    </row>
    <row r="395" spans="1:7">
      <c r="A395">
        <v>393</v>
      </c>
      <c r="B395">
        <v>7770821.3697643504</v>
      </c>
      <c r="C395">
        <v>1203732.99056532</v>
      </c>
      <c r="D395">
        <v>1373737.4454816</v>
      </c>
      <c r="E395">
        <v>3033639.3126769899</v>
      </c>
      <c r="F395">
        <v>338923.35084017599</v>
      </c>
      <c r="G395">
        <v>1820788.27020026</v>
      </c>
    </row>
    <row r="396" spans="1:7">
      <c r="A396">
        <v>394</v>
      </c>
      <c r="B396">
        <v>7770821.3273438504</v>
      </c>
      <c r="C396">
        <v>1203734.6296764901</v>
      </c>
      <c r="D396">
        <v>1373733.9078925699</v>
      </c>
      <c r="E396">
        <v>3033639.3126769899</v>
      </c>
      <c r="F396">
        <v>338924.80632369401</v>
      </c>
      <c r="G396">
        <v>1820788.6707741099</v>
      </c>
    </row>
    <row r="397" spans="1:7">
      <c r="A397">
        <v>395</v>
      </c>
      <c r="B397">
        <v>7770821.3001873903</v>
      </c>
      <c r="C397">
        <v>1203746.7382760399</v>
      </c>
      <c r="D397">
        <v>1373728.40553882</v>
      </c>
      <c r="E397">
        <v>3033639.3126769899</v>
      </c>
      <c r="F397">
        <v>338920.86785713298</v>
      </c>
      <c r="G397">
        <v>1820785.97583841</v>
      </c>
    </row>
    <row r="398" spans="1:7">
      <c r="A398">
        <v>396</v>
      </c>
      <c r="B398">
        <v>7770821.2772104796</v>
      </c>
      <c r="C398">
        <v>1203702.1172861101</v>
      </c>
      <c r="D398">
        <v>1373740.4314621999</v>
      </c>
      <c r="E398">
        <v>3033639.3126769899</v>
      </c>
      <c r="F398">
        <v>338942.07531150099</v>
      </c>
      <c r="G398">
        <v>1820797.3404736801</v>
      </c>
    </row>
    <row r="399" spans="1:7">
      <c r="A399">
        <v>397</v>
      </c>
      <c r="B399">
        <v>7770821.3063495597</v>
      </c>
      <c r="C399">
        <v>1203608.67003681</v>
      </c>
      <c r="D399">
        <v>1373766.1994339</v>
      </c>
      <c r="E399">
        <v>3033639.3126769899</v>
      </c>
      <c r="F399">
        <v>338986.05514961999</v>
      </c>
      <c r="G399">
        <v>1820821.0690522401</v>
      </c>
    </row>
    <row r="400" spans="1:7">
      <c r="A400">
        <v>398</v>
      </c>
      <c r="B400">
        <v>7770821.2940346198</v>
      </c>
      <c r="C400">
        <v>1203671.68755741</v>
      </c>
      <c r="D400">
        <v>1373751.4755177</v>
      </c>
      <c r="E400">
        <v>3033639.3126769899</v>
      </c>
      <c r="F400">
        <v>338954.102735769</v>
      </c>
      <c r="G400">
        <v>1820804.71554675</v>
      </c>
    </row>
    <row r="401" spans="1:7">
      <c r="A401">
        <v>399</v>
      </c>
      <c r="B401">
        <v>7770821.2998800101</v>
      </c>
      <c r="C401">
        <v>1203722.25249009</v>
      </c>
      <c r="D401">
        <v>1373743.26929762</v>
      </c>
      <c r="E401">
        <v>3033639.3126769899</v>
      </c>
      <c r="F401">
        <v>338925.276499675</v>
      </c>
      <c r="G401">
        <v>1820791.1889156401</v>
      </c>
    </row>
    <row r="402" spans="1:7">
      <c r="A402">
        <v>400</v>
      </c>
      <c r="B402">
        <v>7770821.2953695199</v>
      </c>
      <c r="C402">
        <v>1203713.00720706</v>
      </c>
      <c r="D402">
        <v>1373743.98164724</v>
      </c>
      <c r="E402">
        <v>3033639.3126769899</v>
      </c>
      <c r="F402">
        <v>338931.49061914702</v>
      </c>
      <c r="G402">
        <v>1820793.5032190799</v>
      </c>
    </row>
    <row r="403" spans="1:7">
      <c r="A403">
        <v>401</v>
      </c>
      <c r="B403">
        <v>7770821.2798098195</v>
      </c>
      <c r="C403">
        <v>1203702.1976318599</v>
      </c>
      <c r="D403">
        <v>1373738.3869276601</v>
      </c>
      <c r="E403">
        <v>3033639.3126769899</v>
      </c>
      <c r="F403">
        <v>338943.87502071302</v>
      </c>
      <c r="G403">
        <v>1820797.5075526</v>
      </c>
    </row>
    <row r="404" spans="1:7">
      <c r="A404">
        <v>402</v>
      </c>
      <c r="B404">
        <v>7770821.2967030602</v>
      </c>
      <c r="C404">
        <v>1203688.0551396001</v>
      </c>
      <c r="D404">
        <v>1373745.1317618501</v>
      </c>
      <c r="E404">
        <v>3033639.3126769899</v>
      </c>
      <c r="F404">
        <v>338947.97614035098</v>
      </c>
      <c r="G404">
        <v>1820800.82098428</v>
      </c>
    </row>
    <row r="405" spans="1:7">
      <c r="A405">
        <v>403</v>
      </c>
      <c r="B405">
        <v>7770821.2866898701</v>
      </c>
      <c r="C405">
        <v>1203648.10695462</v>
      </c>
      <c r="D405">
        <v>1373754.50024079</v>
      </c>
      <c r="E405">
        <v>3033639.3126769899</v>
      </c>
      <c r="F405">
        <v>338968.29911071702</v>
      </c>
      <c r="G405">
        <v>1820811.06770676</v>
      </c>
    </row>
    <row r="406" spans="1:7">
      <c r="A406">
        <v>404</v>
      </c>
      <c r="B406">
        <v>7770821.2871933002</v>
      </c>
      <c r="C406">
        <v>1203749.8759866301</v>
      </c>
      <c r="D406">
        <v>1373711.3604311701</v>
      </c>
      <c r="E406">
        <v>3033639.3126769899</v>
      </c>
      <c r="F406">
        <v>338933.15742563398</v>
      </c>
      <c r="G406">
        <v>1820787.5806728799</v>
      </c>
    </row>
    <row r="407" spans="1:7">
      <c r="A407">
        <v>405</v>
      </c>
      <c r="B407">
        <v>7770821.2813624004</v>
      </c>
      <c r="C407">
        <v>1203704.69958076</v>
      </c>
      <c r="D407">
        <v>1373736.38043463</v>
      </c>
      <c r="E407">
        <v>3033639.3126769899</v>
      </c>
      <c r="F407">
        <v>338943.61952721898</v>
      </c>
      <c r="G407">
        <v>1820797.26914281</v>
      </c>
    </row>
    <row r="408" spans="1:7">
      <c r="A408">
        <v>406</v>
      </c>
      <c r="B408">
        <v>7770821.2831472103</v>
      </c>
      <c r="C408">
        <v>1203706.83614216</v>
      </c>
      <c r="D408">
        <v>1373738.49456492</v>
      </c>
      <c r="E408">
        <v>3033639.3126769899</v>
      </c>
      <c r="F408">
        <v>338940.39753146103</v>
      </c>
      <c r="G408">
        <v>1820796.2422316901</v>
      </c>
    </row>
    <row r="409" spans="1:7">
      <c r="A409">
        <v>407</v>
      </c>
      <c r="B409">
        <v>7770821.2655729996</v>
      </c>
      <c r="C409">
        <v>1203699.48702387</v>
      </c>
      <c r="D409">
        <v>1373740.9000911999</v>
      </c>
      <c r="E409">
        <v>3033639.3126769899</v>
      </c>
      <c r="F409">
        <v>338943.58987641399</v>
      </c>
      <c r="G409">
        <v>1820797.9759045299</v>
      </c>
    </row>
    <row r="410" spans="1:7">
      <c r="A410">
        <v>408</v>
      </c>
      <c r="B410">
        <v>7770821.2756456798</v>
      </c>
      <c r="C410">
        <v>1203698.34279586</v>
      </c>
      <c r="D410">
        <v>1373741.07851507</v>
      </c>
      <c r="E410">
        <v>3033639.3126769899</v>
      </c>
      <c r="F410">
        <v>338944.18923078303</v>
      </c>
      <c r="G410">
        <v>1820798.3524269799</v>
      </c>
    </row>
    <row r="411" spans="1:7">
      <c r="A411">
        <v>409</v>
      </c>
      <c r="B411">
        <v>7770821.2752671298</v>
      </c>
      <c r="C411">
        <v>1203699.3328106899</v>
      </c>
      <c r="D411">
        <v>1373742.17850661</v>
      </c>
      <c r="E411">
        <v>3033639.3126769899</v>
      </c>
      <c r="F411">
        <v>338942.48858052201</v>
      </c>
      <c r="G411">
        <v>1820797.9626923299</v>
      </c>
    </row>
    <row r="412" spans="1:7">
      <c r="A412">
        <v>410</v>
      </c>
      <c r="B412">
        <v>7770821.2683905298</v>
      </c>
      <c r="C412">
        <v>1203701.80638698</v>
      </c>
      <c r="D412">
        <v>1373740.22168262</v>
      </c>
      <c r="E412">
        <v>3033639.3126769899</v>
      </c>
      <c r="F412">
        <v>338942.56990113499</v>
      </c>
      <c r="G412">
        <v>1820797.3577428199</v>
      </c>
    </row>
    <row r="413" spans="1:7">
      <c r="A413">
        <v>411</v>
      </c>
      <c r="B413">
        <v>7770821.2570644598</v>
      </c>
      <c r="C413">
        <v>1203690.7991009201</v>
      </c>
      <c r="D413">
        <v>1373743.0832873301</v>
      </c>
      <c r="E413">
        <v>3033639.3126769899</v>
      </c>
      <c r="F413">
        <v>338948.01854154898</v>
      </c>
      <c r="G413">
        <v>1820800.0434576799</v>
      </c>
    </row>
    <row r="414" spans="1:7">
      <c r="A414">
        <v>412</v>
      </c>
      <c r="B414">
        <v>7770821.2588608703</v>
      </c>
      <c r="C414">
        <v>1203673.84524064</v>
      </c>
      <c r="D414">
        <v>1373746.2155979599</v>
      </c>
      <c r="E414">
        <v>3033639.3126769899</v>
      </c>
      <c r="F414">
        <v>338957.34385235701</v>
      </c>
      <c r="G414">
        <v>1820804.5414929299</v>
      </c>
    </row>
    <row r="415" spans="1:7">
      <c r="A415">
        <v>413</v>
      </c>
      <c r="B415">
        <v>7770821.24999996</v>
      </c>
      <c r="C415">
        <v>1203673.7907434099</v>
      </c>
      <c r="D415">
        <v>1373748.7886942299</v>
      </c>
      <c r="E415">
        <v>3033639.3126769899</v>
      </c>
      <c r="F415">
        <v>338955.136917822</v>
      </c>
      <c r="G415">
        <v>1820804.22096752</v>
      </c>
    </row>
    <row r="416" spans="1:7">
      <c r="A416">
        <v>414</v>
      </c>
      <c r="B416">
        <v>7770821.2480961401</v>
      </c>
      <c r="C416">
        <v>1203695.9462786301</v>
      </c>
      <c r="D416">
        <v>1373735.2355406501</v>
      </c>
      <c r="E416">
        <v>3033639.3126769899</v>
      </c>
      <c r="F416">
        <v>338951.10108710203</v>
      </c>
      <c r="G416">
        <v>1820799.6525127699</v>
      </c>
    </row>
    <row r="417" spans="1:7">
      <c r="A417">
        <v>415</v>
      </c>
      <c r="B417">
        <v>7770821.2436667904</v>
      </c>
      <c r="C417">
        <v>1203675.1006058799</v>
      </c>
      <c r="D417">
        <v>1373741.0434295901</v>
      </c>
      <c r="E417">
        <v>3033639.3126769899</v>
      </c>
      <c r="F417">
        <v>338960.878683188</v>
      </c>
      <c r="G417">
        <v>1820804.90827116</v>
      </c>
    </row>
    <row r="418" spans="1:7">
      <c r="A418">
        <v>416</v>
      </c>
      <c r="B418">
        <v>7770821.2452747403</v>
      </c>
      <c r="C418">
        <v>1203699.9185035101</v>
      </c>
      <c r="D418">
        <v>1373732.5889421401</v>
      </c>
      <c r="E418">
        <v>3033639.3126769899</v>
      </c>
      <c r="F418">
        <v>338950.66431438603</v>
      </c>
      <c r="G418">
        <v>1820798.76083772</v>
      </c>
    </row>
    <row r="419" spans="1:7">
      <c r="A419">
        <v>417</v>
      </c>
      <c r="B419">
        <v>7770821.2439356605</v>
      </c>
      <c r="C419">
        <v>1203666.32393839</v>
      </c>
      <c r="D419">
        <v>1373741.3468867301</v>
      </c>
      <c r="E419">
        <v>3033639.3126769899</v>
      </c>
      <c r="F419">
        <v>338966.76208524097</v>
      </c>
      <c r="G419">
        <v>1820807.4983483199</v>
      </c>
    </row>
    <row r="420" spans="1:7">
      <c r="A420">
        <v>418</v>
      </c>
      <c r="B420">
        <v>7770821.2534128297</v>
      </c>
      <c r="C420">
        <v>1203668.28209349</v>
      </c>
      <c r="D420">
        <v>1373746.3508824599</v>
      </c>
      <c r="E420">
        <v>3033639.3126769899</v>
      </c>
      <c r="F420">
        <v>338961.32710809901</v>
      </c>
      <c r="G420">
        <v>1820805.9806518001</v>
      </c>
    </row>
    <row r="421" spans="1:7">
      <c r="A421">
        <v>419</v>
      </c>
      <c r="B421">
        <v>7770821.2494542496</v>
      </c>
      <c r="C421">
        <v>1203670.3454708401</v>
      </c>
      <c r="D421">
        <v>1373744.2375632101</v>
      </c>
      <c r="E421">
        <v>3033639.3126769899</v>
      </c>
      <c r="F421">
        <v>338961.55268167099</v>
      </c>
      <c r="G421">
        <v>1820805.8010615299</v>
      </c>
    </row>
    <row r="422" spans="1:7">
      <c r="A422">
        <v>420</v>
      </c>
      <c r="B422">
        <v>7770821.2488486096</v>
      </c>
      <c r="C422">
        <v>1203642.4300770999</v>
      </c>
      <c r="D422">
        <v>1373750.2578978799</v>
      </c>
      <c r="E422">
        <v>3033639.3126769899</v>
      </c>
      <c r="F422">
        <v>338976.07178763498</v>
      </c>
      <c r="G422">
        <v>1820813.1764090101</v>
      </c>
    </row>
    <row r="423" spans="1:7">
      <c r="A423">
        <v>421</v>
      </c>
      <c r="B423">
        <v>7770821.2465283601</v>
      </c>
      <c r="C423">
        <v>1203677.5338057899</v>
      </c>
      <c r="D423">
        <v>1373739.8207443701</v>
      </c>
      <c r="E423">
        <v>3033639.3126769899</v>
      </c>
      <c r="F423">
        <v>338960.227980497</v>
      </c>
      <c r="G423">
        <v>1820804.35132072</v>
      </c>
    </row>
    <row r="424" spans="1:7">
      <c r="A424">
        <v>422</v>
      </c>
      <c r="B424">
        <v>7770821.2481109602</v>
      </c>
      <c r="C424">
        <v>1203679.54593968</v>
      </c>
      <c r="D424">
        <v>1373737.9210295901</v>
      </c>
      <c r="E424">
        <v>3033639.3126769899</v>
      </c>
      <c r="F424">
        <v>338960.40955346898</v>
      </c>
      <c r="G424">
        <v>1820804.05891124</v>
      </c>
    </row>
    <row r="425" spans="1:7">
      <c r="A425">
        <v>423</v>
      </c>
      <c r="B425">
        <v>7770821.2433377197</v>
      </c>
      <c r="C425">
        <v>1203675.5174117701</v>
      </c>
      <c r="D425">
        <v>1373741.5304073801</v>
      </c>
      <c r="E425">
        <v>3033639.3126769899</v>
      </c>
      <c r="F425">
        <v>338960.139957615</v>
      </c>
      <c r="G425">
        <v>1820804.74288397</v>
      </c>
    </row>
    <row r="426" spans="1:7">
      <c r="A426">
        <v>424</v>
      </c>
      <c r="B426">
        <v>7770821.2527997401</v>
      </c>
      <c r="C426">
        <v>1203666.1836647801</v>
      </c>
      <c r="D426">
        <v>1373742.28209305</v>
      </c>
      <c r="E426">
        <v>3033639.3126769899</v>
      </c>
      <c r="F426">
        <v>338965.97064815299</v>
      </c>
      <c r="G426">
        <v>1820807.5037167601</v>
      </c>
    </row>
    <row r="427" spans="1:7">
      <c r="A427">
        <v>425</v>
      </c>
      <c r="B427">
        <v>7770821.2440871801</v>
      </c>
      <c r="C427">
        <v>1203676.28874996</v>
      </c>
      <c r="D427">
        <v>1373741.1766357101</v>
      </c>
      <c r="E427">
        <v>3033639.3126769899</v>
      </c>
      <c r="F427">
        <v>338959.94092192402</v>
      </c>
      <c r="G427">
        <v>1820804.5251026</v>
      </c>
    </row>
    <row r="428" spans="1:7">
      <c r="A428">
        <v>426</v>
      </c>
      <c r="B428">
        <v>7770821.2536240304</v>
      </c>
      <c r="C428">
        <v>1203681.5439394801</v>
      </c>
      <c r="D428">
        <v>1373738.34562374</v>
      </c>
      <c r="E428">
        <v>3033639.3126769899</v>
      </c>
      <c r="F428">
        <v>338958.61897032999</v>
      </c>
      <c r="G428">
        <v>1820803.43241349</v>
      </c>
    </row>
    <row r="429" spans="1:7">
      <c r="A429">
        <v>427</v>
      </c>
      <c r="B429">
        <v>7770821.24347708</v>
      </c>
      <c r="C429">
        <v>1203679.3860168799</v>
      </c>
      <c r="D429">
        <v>1373740.0253061501</v>
      </c>
      <c r="E429">
        <v>3033639.3126769899</v>
      </c>
      <c r="F429">
        <v>338958.60650778399</v>
      </c>
      <c r="G429">
        <v>1820803.91296927</v>
      </c>
    </row>
    <row r="430" spans="1:7">
      <c r="A430">
        <v>428</v>
      </c>
      <c r="B430">
        <v>7770821.2435119096</v>
      </c>
      <c r="C430">
        <v>1203665.8325338301</v>
      </c>
      <c r="D430">
        <v>1373743.6164301999</v>
      </c>
      <c r="E430">
        <v>3033639.3126769899</v>
      </c>
      <c r="F430">
        <v>338965.20822097198</v>
      </c>
      <c r="G430">
        <v>1820807.27364992</v>
      </c>
    </row>
    <row r="431" spans="1:7">
      <c r="A431">
        <v>429</v>
      </c>
      <c r="B431">
        <v>7770821.2421722198</v>
      </c>
      <c r="C431">
        <v>1203677.37545604</v>
      </c>
      <c r="D431">
        <v>1373739.1121756299</v>
      </c>
      <c r="E431">
        <v>3033639.3126769899</v>
      </c>
      <c r="F431">
        <v>338960.89946150902</v>
      </c>
      <c r="G431">
        <v>1820804.54240206</v>
      </c>
    </row>
    <row r="432" spans="1:7">
      <c r="A432">
        <v>430</v>
      </c>
      <c r="B432">
        <v>7770821.2417478701</v>
      </c>
      <c r="C432">
        <v>1203672.34501457</v>
      </c>
      <c r="D432">
        <v>1373742.0605574299</v>
      </c>
      <c r="E432">
        <v>3033639.3126769899</v>
      </c>
      <c r="F432">
        <v>338961.915712899</v>
      </c>
      <c r="G432">
        <v>1820805.60778599</v>
      </c>
    </row>
    <row r="433" spans="1:7">
      <c r="A433">
        <v>431</v>
      </c>
      <c r="B433">
        <v>7770821.24253067</v>
      </c>
      <c r="C433">
        <v>1203667.1767798001</v>
      </c>
      <c r="D433">
        <v>1373745.6347538901</v>
      </c>
      <c r="E433">
        <v>3033639.3126769899</v>
      </c>
      <c r="F433">
        <v>338962.56379170303</v>
      </c>
      <c r="G433">
        <v>1820806.5545282899</v>
      </c>
    </row>
    <row r="434" spans="1:7">
      <c r="A434">
        <v>432</v>
      </c>
      <c r="B434">
        <v>7770821.2424191302</v>
      </c>
      <c r="C434">
        <v>1203666.46715879</v>
      </c>
      <c r="D434">
        <v>1373744.0472013201</v>
      </c>
      <c r="E434">
        <v>3033639.3126769899</v>
      </c>
      <c r="F434">
        <v>338964.36702732497</v>
      </c>
      <c r="G434">
        <v>1820807.04835472</v>
      </c>
    </row>
    <row r="435" spans="1:7">
      <c r="A435">
        <v>433</v>
      </c>
      <c r="B435">
        <v>7770821.24090611</v>
      </c>
      <c r="C435">
        <v>1203660.5834604199</v>
      </c>
      <c r="D435">
        <v>1373745.0276281701</v>
      </c>
      <c r="E435">
        <v>3033639.3126769899</v>
      </c>
      <c r="F435">
        <v>338967.68464523699</v>
      </c>
      <c r="G435">
        <v>1820808.6324952999</v>
      </c>
    </row>
    <row r="436" spans="1:7">
      <c r="A436">
        <v>434</v>
      </c>
      <c r="B436">
        <v>7770821.2414985402</v>
      </c>
      <c r="C436">
        <v>1203663.0144553001</v>
      </c>
      <c r="D436">
        <v>1373744.4278383399</v>
      </c>
      <c r="E436">
        <v>3033639.3126769899</v>
      </c>
      <c r="F436">
        <v>338966.50276367803</v>
      </c>
      <c r="G436">
        <v>1820807.98376423</v>
      </c>
    </row>
    <row r="437" spans="1:7">
      <c r="A437">
        <v>435</v>
      </c>
      <c r="B437">
        <v>7770821.2421173099</v>
      </c>
      <c r="C437">
        <v>1203656.23835318</v>
      </c>
      <c r="D437">
        <v>1373744.22705407</v>
      </c>
      <c r="E437">
        <v>3033639.3126769899</v>
      </c>
      <c r="F437">
        <v>338971.361534225</v>
      </c>
      <c r="G437">
        <v>1820810.1024988501</v>
      </c>
    </row>
    <row r="438" spans="1:7">
      <c r="A438">
        <v>436</v>
      </c>
      <c r="B438">
        <v>7770821.2431280697</v>
      </c>
      <c r="C438">
        <v>1203654.1697908901</v>
      </c>
      <c r="D438">
        <v>1373747.0982371999</v>
      </c>
      <c r="E438">
        <v>3033639.3126769899</v>
      </c>
      <c r="F438">
        <v>338970.42198606301</v>
      </c>
      <c r="G438">
        <v>1820810.24043693</v>
      </c>
    </row>
    <row r="439" spans="1:7">
      <c r="A439">
        <v>437</v>
      </c>
      <c r="B439">
        <v>7770821.2431228403</v>
      </c>
      <c r="C439">
        <v>1203653.1499413301</v>
      </c>
      <c r="D439">
        <v>1373748.2232664099</v>
      </c>
      <c r="E439">
        <v>3033639.3126769899</v>
      </c>
      <c r="F439">
        <v>338970.24426855601</v>
      </c>
      <c r="G439">
        <v>1820810.31296955</v>
      </c>
    </row>
    <row r="440" spans="1:7">
      <c r="A440">
        <v>438</v>
      </c>
      <c r="B440">
        <v>7770821.2417204296</v>
      </c>
      <c r="C440">
        <v>1203664.53192777</v>
      </c>
      <c r="D440">
        <v>1373744.0403298</v>
      </c>
      <c r="E440">
        <v>3033639.3126769899</v>
      </c>
      <c r="F440">
        <v>338965.71990989498</v>
      </c>
      <c r="G440">
        <v>1820807.6368759801</v>
      </c>
    </row>
    <row r="441" spans="1:7">
      <c r="A441">
        <v>439</v>
      </c>
      <c r="B441">
        <v>7770821.2414825</v>
      </c>
      <c r="C441">
        <v>1203682.4183809101</v>
      </c>
      <c r="D441">
        <v>1373738.1654165799</v>
      </c>
      <c r="E441">
        <v>3033639.3126769899</v>
      </c>
      <c r="F441">
        <v>338958.14994988899</v>
      </c>
      <c r="G441">
        <v>1820803.19505814</v>
      </c>
    </row>
    <row r="442" spans="1:7">
      <c r="A442">
        <v>440</v>
      </c>
      <c r="B442">
        <v>7770821.2421804797</v>
      </c>
      <c r="C442">
        <v>1203662.4456539601</v>
      </c>
      <c r="D442">
        <v>1373745.8325036601</v>
      </c>
      <c r="E442">
        <v>3033639.3126769899</v>
      </c>
      <c r="F442">
        <v>338965.70300040999</v>
      </c>
      <c r="G442">
        <v>1820807.94834547</v>
      </c>
    </row>
    <row r="443" spans="1:7">
      <c r="A443">
        <v>441</v>
      </c>
      <c r="B443">
        <v>7770821.2401198903</v>
      </c>
      <c r="C443">
        <v>1203653.93092185</v>
      </c>
      <c r="D443">
        <v>1373747.3978432</v>
      </c>
      <c r="E443">
        <v>3033639.3126769899</v>
      </c>
      <c r="F443">
        <v>338970.39264791098</v>
      </c>
      <c r="G443">
        <v>1820810.2060299399</v>
      </c>
    </row>
    <row r="444" spans="1:7">
      <c r="A444">
        <v>442</v>
      </c>
      <c r="B444">
        <v>7770821.2414371399</v>
      </c>
      <c r="C444">
        <v>1203652.10746014</v>
      </c>
      <c r="D444">
        <v>1373748.1026604699</v>
      </c>
      <c r="E444">
        <v>3033639.3126769899</v>
      </c>
      <c r="F444">
        <v>338971.12583834899</v>
      </c>
      <c r="G444">
        <v>1820810.59280119</v>
      </c>
    </row>
    <row r="445" spans="1:7">
      <c r="A445">
        <v>443</v>
      </c>
      <c r="B445">
        <v>7770821.2397701703</v>
      </c>
      <c r="C445">
        <v>1203656.1555806401</v>
      </c>
      <c r="D445">
        <v>1373746.0751183101</v>
      </c>
      <c r="E445">
        <v>3033639.3126769899</v>
      </c>
      <c r="F445">
        <v>338969.96778600599</v>
      </c>
      <c r="G445">
        <v>1820809.7286082199</v>
      </c>
    </row>
    <row r="446" spans="1:7">
      <c r="A446">
        <v>444</v>
      </c>
      <c r="B446">
        <v>7770821.2400568901</v>
      </c>
      <c r="C446">
        <v>1203647.1093894299</v>
      </c>
      <c r="D446">
        <v>1373747.7336130701</v>
      </c>
      <c r="E446">
        <v>3033639.3126769899</v>
      </c>
      <c r="F446">
        <v>338974.950862172</v>
      </c>
      <c r="G446">
        <v>1820812.1335152299</v>
      </c>
    </row>
    <row r="447" spans="1:7">
      <c r="A447">
        <v>445</v>
      </c>
      <c r="B447">
        <v>7770821.2395344097</v>
      </c>
      <c r="C447">
        <v>1203650.4886167201</v>
      </c>
      <c r="D447">
        <v>1373748.4690151201</v>
      </c>
      <c r="E447">
        <v>3033639.3126769899</v>
      </c>
      <c r="F447">
        <v>338971.91048598802</v>
      </c>
      <c r="G447">
        <v>1820811.0587396</v>
      </c>
    </row>
    <row r="448" spans="1:7">
      <c r="A448">
        <v>446</v>
      </c>
      <c r="B448">
        <v>7770821.2398259901</v>
      </c>
      <c r="C448">
        <v>1203643.09573818</v>
      </c>
      <c r="D448">
        <v>1373752.02287277</v>
      </c>
      <c r="E448">
        <v>3033639.3126769899</v>
      </c>
      <c r="F448">
        <v>338974.07943074999</v>
      </c>
      <c r="G448">
        <v>1820812.7291073101</v>
      </c>
    </row>
    <row r="449" spans="1:7">
      <c r="A449">
        <v>447</v>
      </c>
      <c r="B449">
        <v>7770821.2404906498</v>
      </c>
      <c r="C449">
        <v>1203648.1126173099</v>
      </c>
      <c r="D449">
        <v>1373747.09997664</v>
      </c>
      <c r="E449">
        <v>3033639.3126769899</v>
      </c>
      <c r="F449">
        <v>338974.75479884102</v>
      </c>
      <c r="G449">
        <v>1820811.96042087</v>
      </c>
    </row>
    <row r="450" spans="1:7">
      <c r="A450">
        <v>448</v>
      </c>
      <c r="B450">
        <v>7770821.2398230499</v>
      </c>
      <c r="C450">
        <v>1203644.52784687</v>
      </c>
      <c r="D450">
        <v>1373750.2164343901</v>
      </c>
      <c r="E450">
        <v>3033639.3126769899</v>
      </c>
      <c r="F450">
        <v>338974.63881561701</v>
      </c>
      <c r="G450">
        <v>1820812.5440491801</v>
      </c>
    </row>
    <row r="451" spans="1:7">
      <c r="A451">
        <v>449</v>
      </c>
      <c r="B451">
        <v>7770821.2408049898</v>
      </c>
      <c r="C451">
        <v>1203666.01567545</v>
      </c>
      <c r="D451">
        <v>1373744.2728833801</v>
      </c>
      <c r="E451">
        <v>3033639.3126769899</v>
      </c>
      <c r="F451">
        <v>338964.51186661603</v>
      </c>
      <c r="G451">
        <v>1820807.12770256</v>
      </c>
    </row>
    <row r="452" spans="1:7">
      <c r="A452">
        <v>450</v>
      </c>
      <c r="B452">
        <v>7770821.2408695398</v>
      </c>
      <c r="C452">
        <v>1203646.5698523901</v>
      </c>
      <c r="D452">
        <v>1373749.3805847501</v>
      </c>
      <c r="E452">
        <v>3033639.3126769899</v>
      </c>
      <c r="F452">
        <v>338973.86931096</v>
      </c>
      <c r="G452">
        <v>1820812.10844445</v>
      </c>
    </row>
    <row r="453" spans="1:7">
      <c r="A453">
        <v>451</v>
      </c>
      <c r="B453">
        <v>7770821.2399856001</v>
      </c>
      <c r="C453">
        <v>1203651.40345408</v>
      </c>
      <c r="D453">
        <v>1373748.98471043</v>
      </c>
      <c r="E453">
        <v>3033639.3126769899</v>
      </c>
      <c r="F453">
        <v>338970.84440920397</v>
      </c>
      <c r="G453">
        <v>1820810.69473489</v>
      </c>
    </row>
    <row r="454" spans="1:7">
      <c r="A454">
        <v>452</v>
      </c>
      <c r="B454">
        <v>7770821.2402720395</v>
      </c>
      <c r="C454">
        <v>1203647.1635970599</v>
      </c>
      <c r="D454">
        <v>1373749.95004216</v>
      </c>
      <c r="E454">
        <v>3033639.3126769899</v>
      </c>
      <c r="F454">
        <v>338972.98745442601</v>
      </c>
      <c r="G454">
        <v>1820811.82650141</v>
      </c>
    </row>
    <row r="455" spans="1:7">
      <c r="A455">
        <v>453</v>
      </c>
      <c r="B455">
        <v>7770821.2399968104</v>
      </c>
      <c r="C455">
        <v>1203648.7613126501</v>
      </c>
      <c r="D455">
        <v>1373748.9082832499</v>
      </c>
      <c r="E455">
        <v>3033639.3126769899</v>
      </c>
      <c r="F455">
        <v>338972.74989033799</v>
      </c>
      <c r="G455">
        <v>1820811.50783359</v>
      </c>
    </row>
    <row r="456" spans="1:7">
      <c r="A456">
        <v>454</v>
      </c>
      <c r="B456">
        <v>7770821.2397377398</v>
      </c>
      <c r="C456">
        <v>1203653.1858375501</v>
      </c>
      <c r="D456">
        <v>1373747.70137087</v>
      </c>
      <c r="E456">
        <v>3033639.3126769899</v>
      </c>
      <c r="F456">
        <v>338970.62544300599</v>
      </c>
      <c r="G456">
        <v>1820810.4144093301</v>
      </c>
    </row>
    <row r="457" spans="1:7">
      <c r="A457">
        <v>455</v>
      </c>
      <c r="B457">
        <v>7770821.2393645504</v>
      </c>
      <c r="C457">
        <v>1203654.6533257801</v>
      </c>
      <c r="D457">
        <v>1373747.1247556901</v>
      </c>
      <c r="E457">
        <v>3033639.3126769899</v>
      </c>
      <c r="F457">
        <v>338970.11767355399</v>
      </c>
      <c r="G457">
        <v>1820810.0309325401</v>
      </c>
    </row>
    <row r="458" spans="1:7">
      <c r="A458">
        <v>456</v>
      </c>
      <c r="B458">
        <v>7770821.2387901004</v>
      </c>
      <c r="C458">
        <v>1203662.91821334</v>
      </c>
      <c r="D458">
        <v>1373744.3129103</v>
      </c>
      <c r="E458">
        <v>3033639.3126769899</v>
      </c>
      <c r="F458">
        <v>338966.66924236499</v>
      </c>
      <c r="G458">
        <v>1820808.0257471099</v>
      </c>
    </row>
    <row r="459" spans="1:7">
      <c r="A459">
        <v>457</v>
      </c>
      <c r="B459">
        <v>7770821.2393789198</v>
      </c>
      <c r="C459">
        <v>1203663.3529695501</v>
      </c>
      <c r="D459">
        <v>1373744.02938619</v>
      </c>
      <c r="E459">
        <v>3033639.3126769899</v>
      </c>
      <c r="F459">
        <v>338966.61204068002</v>
      </c>
      <c r="G459">
        <v>1820807.9323055199</v>
      </c>
    </row>
    <row r="460" spans="1:7">
      <c r="A460">
        <v>458</v>
      </c>
      <c r="B460">
        <v>7770821.2387209497</v>
      </c>
      <c r="C460">
        <v>1203667.9672375601</v>
      </c>
      <c r="D460">
        <v>1373742.6216543601</v>
      </c>
      <c r="E460">
        <v>3033639.3126769899</v>
      </c>
      <c r="F460">
        <v>338964.57227467099</v>
      </c>
      <c r="G460">
        <v>1820806.7648773701</v>
      </c>
    </row>
    <row r="461" spans="1:7">
      <c r="A461">
        <v>459</v>
      </c>
      <c r="B461">
        <v>7770821.238876</v>
      </c>
      <c r="C461">
        <v>1203673.0945020299</v>
      </c>
      <c r="D461">
        <v>1373741.59897104</v>
      </c>
      <c r="E461">
        <v>3033639.3126769899</v>
      </c>
      <c r="F461">
        <v>338961.81846742303</v>
      </c>
      <c r="G461">
        <v>1820805.4142585299</v>
      </c>
    </row>
    <row r="462" spans="1:7">
      <c r="A462">
        <v>460</v>
      </c>
      <c r="B462">
        <v>7770821.2380538601</v>
      </c>
      <c r="C462">
        <v>1203672.10054141</v>
      </c>
      <c r="D462">
        <v>1373740.81762565</v>
      </c>
      <c r="E462">
        <v>3033639.3126769899</v>
      </c>
      <c r="F462">
        <v>338963.18296223698</v>
      </c>
      <c r="G462">
        <v>1820805.82424757</v>
      </c>
    </row>
    <row r="463" spans="1:7">
      <c r="A463">
        <v>461</v>
      </c>
      <c r="B463">
        <v>7770821.2374777095</v>
      </c>
      <c r="C463">
        <v>1203672.4508781701</v>
      </c>
      <c r="D463">
        <v>1373739.4763372401</v>
      </c>
      <c r="E463">
        <v>3033639.3126769899</v>
      </c>
      <c r="F463">
        <v>338964.07411147101</v>
      </c>
      <c r="G463">
        <v>1820805.9234738499</v>
      </c>
    </row>
    <row r="464" spans="1:7">
      <c r="A464">
        <v>462</v>
      </c>
      <c r="B464">
        <v>7770821.2381579597</v>
      </c>
      <c r="C464">
        <v>1203670.8360655</v>
      </c>
      <c r="D464">
        <v>1373740.12594603</v>
      </c>
      <c r="E464">
        <v>3033639.3126769899</v>
      </c>
      <c r="F464">
        <v>338964.655192682</v>
      </c>
      <c r="G464">
        <v>1820806.3082767599</v>
      </c>
    </row>
    <row r="465" spans="1:7">
      <c r="A465">
        <v>463</v>
      </c>
      <c r="B465">
        <v>7770821.2370372098</v>
      </c>
      <c r="C465">
        <v>1203674.28453171</v>
      </c>
      <c r="D465">
        <v>1373737.8111667</v>
      </c>
      <c r="E465">
        <v>3033639.3126769899</v>
      </c>
      <c r="F465">
        <v>338964.17031097901</v>
      </c>
      <c r="G465">
        <v>1820805.65835084</v>
      </c>
    </row>
    <row r="466" spans="1:7">
      <c r="A466">
        <v>464</v>
      </c>
      <c r="B466">
        <v>7770821.2371967798</v>
      </c>
      <c r="C466">
        <v>1203674.7901985699</v>
      </c>
      <c r="D466">
        <v>1373737.6547732099</v>
      </c>
      <c r="E466">
        <v>3033639.3126769899</v>
      </c>
      <c r="F466">
        <v>338963.94053230301</v>
      </c>
      <c r="G466">
        <v>1820805.5390157099</v>
      </c>
    </row>
    <row r="467" spans="1:7">
      <c r="A467">
        <v>465</v>
      </c>
      <c r="B467">
        <v>7770821.2374230698</v>
      </c>
      <c r="C467">
        <v>1203673.80221166</v>
      </c>
      <c r="D467">
        <v>1373738.4403457299</v>
      </c>
      <c r="E467">
        <v>3033639.3126769899</v>
      </c>
      <c r="F467">
        <v>338963.96397520602</v>
      </c>
      <c r="G467">
        <v>1820805.71821349</v>
      </c>
    </row>
    <row r="468" spans="1:7">
      <c r="A468">
        <v>466</v>
      </c>
      <c r="B468">
        <v>7770821.2373588104</v>
      </c>
      <c r="C468">
        <v>1203666.88132785</v>
      </c>
      <c r="D468">
        <v>1373740.54218722</v>
      </c>
      <c r="E468">
        <v>3033639.3126769899</v>
      </c>
      <c r="F468">
        <v>338967.06192313298</v>
      </c>
      <c r="G468">
        <v>1820807.43924362</v>
      </c>
    </row>
    <row r="469" spans="1:7">
      <c r="A469">
        <v>467</v>
      </c>
      <c r="B469">
        <v>7770821.2369490899</v>
      </c>
      <c r="C469">
        <v>1203676.0739359199</v>
      </c>
      <c r="D469">
        <v>1373737.3596242501</v>
      </c>
      <c r="E469">
        <v>3033639.3126769899</v>
      </c>
      <c r="F469">
        <v>338963.27771734499</v>
      </c>
      <c r="G469">
        <v>1820805.2129945899</v>
      </c>
    </row>
    <row r="470" spans="1:7">
      <c r="A470">
        <v>468</v>
      </c>
      <c r="B470">
        <v>7770821.2367262403</v>
      </c>
      <c r="C470">
        <v>1203678.93285458</v>
      </c>
      <c r="D470">
        <v>1373735.3994749801</v>
      </c>
      <c r="E470">
        <v>3033639.3126769899</v>
      </c>
      <c r="F470">
        <v>338962.91230167297</v>
      </c>
      <c r="G470">
        <v>1820804.6794180099</v>
      </c>
    </row>
    <row r="471" spans="1:7">
      <c r="A471">
        <v>469</v>
      </c>
      <c r="B471">
        <v>7770821.23693447</v>
      </c>
      <c r="C471">
        <v>1203683.1528225599</v>
      </c>
      <c r="D471">
        <v>1373734.3231722601</v>
      </c>
      <c r="E471">
        <v>3033639.3126769899</v>
      </c>
      <c r="F471">
        <v>338960.858940662</v>
      </c>
      <c r="G471">
        <v>1820803.589322</v>
      </c>
    </row>
    <row r="472" spans="1:7">
      <c r="A472">
        <v>470</v>
      </c>
      <c r="B472">
        <v>7770821.2374626296</v>
      </c>
      <c r="C472">
        <v>1203682.2112330501</v>
      </c>
      <c r="D472">
        <v>1373734.8839944999</v>
      </c>
      <c r="E472">
        <v>3033639.3126769899</v>
      </c>
      <c r="F472">
        <v>338961.07370901399</v>
      </c>
      <c r="G472">
        <v>1820803.7558490899</v>
      </c>
    </row>
    <row r="473" spans="1:7">
      <c r="A473">
        <v>471</v>
      </c>
      <c r="B473">
        <v>7770821.2368696304</v>
      </c>
      <c r="C473">
        <v>1203675.0281255201</v>
      </c>
      <c r="D473">
        <v>1373736.7873793</v>
      </c>
      <c r="E473">
        <v>3033639.3126769899</v>
      </c>
      <c r="F473">
        <v>338964.487156927</v>
      </c>
      <c r="G473">
        <v>1820805.6215309</v>
      </c>
    </row>
    <row r="474" spans="1:7">
      <c r="A474">
        <v>472</v>
      </c>
      <c r="B474">
        <v>7770821.2361405203</v>
      </c>
      <c r="C474">
        <v>1203681.1197581701</v>
      </c>
      <c r="D474">
        <v>1373733.00939618</v>
      </c>
      <c r="E474">
        <v>3033639.3126769899</v>
      </c>
      <c r="F474">
        <v>338963.41850515199</v>
      </c>
      <c r="G474">
        <v>1820804.3758040401</v>
      </c>
    </row>
    <row r="475" spans="1:7">
      <c r="A475">
        <v>473</v>
      </c>
      <c r="B475">
        <v>7770821.2362745702</v>
      </c>
      <c r="C475">
        <v>1203680.49881836</v>
      </c>
      <c r="D475">
        <v>1373731.2713184601</v>
      </c>
      <c r="E475">
        <v>3033639.3126769899</v>
      </c>
      <c r="F475">
        <v>338965.30927388102</v>
      </c>
      <c r="G475">
        <v>1820804.8441868899</v>
      </c>
    </row>
    <row r="476" spans="1:7">
      <c r="A476">
        <v>474</v>
      </c>
      <c r="B476">
        <v>7770821.2364012003</v>
      </c>
      <c r="C476">
        <v>1203683.1310390399</v>
      </c>
      <c r="D476">
        <v>1373732.3749352</v>
      </c>
      <c r="E476">
        <v>3033639.3126769899</v>
      </c>
      <c r="F476">
        <v>338962.55235593702</v>
      </c>
      <c r="G476">
        <v>1820803.86539404</v>
      </c>
    </row>
    <row r="477" spans="1:7">
      <c r="A477">
        <v>475</v>
      </c>
      <c r="B477">
        <v>7770821.2364650602</v>
      </c>
      <c r="C477">
        <v>1203673.25949844</v>
      </c>
      <c r="D477">
        <v>1373735.3546170001</v>
      </c>
      <c r="E477">
        <v>3033639.3126769899</v>
      </c>
      <c r="F477">
        <v>338966.95269836002</v>
      </c>
      <c r="G477">
        <v>1820806.35697427</v>
      </c>
    </row>
    <row r="478" spans="1:7">
      <c r="A478">
        <v>476</v>
      </c>
      <c r="B478">
        <v>7770821.2363132499</v>
      </c>
      <c r="C478">
        <v>1203686.7723569199</v>
      </c>
      <c r="D478">
        <v>1373731.6705553201</v>
      </c>
      <c r="E478">
        <v>3033639.3126769899</v>
      </c>
      <c r="F478">
        <v>338960.56190090702</v>
      </c>
      <c r="G478">
        <v>1820802.91882312</v>
      </c>
    </row>
    <row r="479" spans="1:7">
      <c r="A479">
        <v>477</v>
      </c>
      <c r="B479">
        <v>7770821.2363802399</v>
      </c>
      <c r="C479">
        <v>1203681.39299329</v>
      </c>
      <c r="D479">
        <v>1373732.4465097401</v>
      </c>
      <c r="E479">
        <v>3033639.3126769899</v>
      </c>
      <c r="F479">
        <v>338963.69663666002</v>
      </c>
      <c r="G479">
        <v>1820804.3875635599</v>
      </c>
    </row>
    <row r="480" spans="1:7">
      <c r="A480">
        <v>478</v>
      </c>
      <c r="B480">
        <v>7770821.2363092704</v>
      </c>
      <c r="C480">
        <v>1203680.7861113199</v>
      </c>
      <c r="D480">
        <v>1373733.30865015</v>
      </c>
      <c r="E480">
        <v>3033639.3126769899</v>
      </c>
      <c r="F480">
        <v>338963.387265992</v>
      </c>
      <c r="G480">
        <v>1820804.4416048301</v>
      </c>
    </row>
    <row r="481" spans="1:7">
      <c r="A481">
        <v>479</v>
      </c>
      <c r="B481">
        <v>7770821.23652572</v>
      </c>
      <c r="C481">
        <v>1203681.6219184301</v>
      </c>
      <c r="D481">
        <v>1373732.5687450899</v>
      </c>
      <c r="E481">
        <v>3033639.3126769899</v>
      </c>
      <c r="F481">
        <v>338963.46347842598</v>
      </c>
      <c r="G481">
        <v>1820804.2697067801</v>
      </c>
    </row>
    <row r="482" spans="1:7">
      <c r="A482">
        <v>480</v>
      </c>
      <c r="B482">
        <v>7770821.2362551596</v>
      </c>
      <c r="C482">
        <v>1203680.09316917</v>
      </c>
      <c r="D482">
        <v>1373733.4767422599</v>
      </c>
      <c r="E482">
        <v>3033639.3126769899</v>
      </c>
      <c r="F482">
        <v>338963.75816645997</v>
      </c>
      <c r="G482">
        <v>1820804.5955002799</v>
      </c>
    </row>
    <row r="483" spans="1:7">
      <c r="A483">
        <v>481</v>
      </c>
      <c r="B483">
        <v>7770821.2360415598</v>
      </c>
      <c r="C483">
        <v>1203681.2923882301</v>
      </c>
      <c r="D483">
        <v>1373732.90738796</v>
      </c>
      <c r="E483">
        <v>3033639.3126769899</v>
      </c>
      <c r="F483">
        <v>338963.38308806001</v>
      </c>
      <c r="G483">
        <v>1820804.3405003301</v>
      </c>
    </row>
    <row r="484" spans="1:7">
      <c r="A484">
        <v>482</v>
      </c>
      <c r="B484">
        <v>7770821.2362164501</v>
      </c>
      <c r="C484">
        <v>1203680.6616972799</v>
      </c>
      <c r="D484">
        <v>1373732.84212822</v>
      </c>
      <c r="E484">
        <v>3033639.3126769899</v>
      </c>
      <c r="F484">
        <v>338963.86995066103</v>
      </c>
      <c r="G484">
        <v>1820804.5497633</v>
      </c>
    </row>
    <row r="485" spans="1:7">
      <c r="A485">
        <v>483</v>
      </c>
      <c r="B485">
        <v>7770821.2361182896</v>
      </c>
      <c r="C485">
        <v>1203682.3513909599</v>
      </c>
      <c r="D485">
        <v>1373732.6688282499</v>
      </c>
      <c r="E485">
        <v>3033639.3126769899</v>
      </c>
      <c r="F485">
        <v>338962.83402253699</v>
      </c>
      <c r="G485">
        <v>1820804.06919955</v>
      </c>
    </row>
    <row r="486" spans="1:7">
      <c r="A486">
        <v>484</v>
      </c>
      <c r="B486">
        <v>7770821.2360656001</v>
      </c>
      <c r="C486">
        <v>1203681.79062007</v>
      </c>
      <c r="D486">
        <v>1373732.40399256</v>
      </c>
      <c r="E486">
        <v>3033639.3126769899</v>
      </c>
      <c r="F486">
        <v>338963.47680208401</v>
      </c>
      <c r="G486">
        <v>1820804.2519739</v>
      </c>
    </row>
    <row r="487" spans="1:7">
      <c r="A487">
        <v>485</v>
      </c>
      <c r="B487">
        <v>7770821.2360866098</v>
      </c>
      <c r="C487">
        <v>1203682.9505040401</v>
      </c>
      <c r="D487">
        <v>1373732.21437543</v>
      </c>
      <c r="E487">
        <v>3033639.3126769899</v>
      </c>
      <c r="F487">
        <v>338962.80121668702</v>
      </c>
      <c r="G487">
        <v>1820803.9573134601</v>
      </c>
    </row>
    <row r="488" spans="1:7">
      <c r="A488">
        <v>486</v>
      </c>
      <c r="B488">
        <v>7770821.2361113299</v>
      </c>
      <c r="C488">
        <v>1203685.1204343301</v>
      </c>
      <c r="D488">
        <v>1373731.9485423199</v>
      </c>
      <c r="E488">
        <v>3033639.3126769899</v>
      </c>
      <c r="F488">
        <v>338961.50341294199</v>
      </c>
      <c r="G488">
        <v>1820803.3510447501</v>
      </c>
    </row>
    <row r="489" spans="1:7">
      <c r="A489">
        <v>487</v>
      </c>
      <c r="B489">
        <v>7770821.2361267796</v>
      </c>
      <c r="C489">
        <v>1203679.64817817</v>
      </c>
      <c r="D489">
        <v>1373733.5888773201</v>
      </c>
      <c r="E489">
        <v>3033639.3126769899</v>
      </c>
      <c r="F489">
        <v>338963.96004040801</v>
      </c>
      <c r="G489">
        <v>1820804.7263539</v>
      </c>
    </row>
    <row r="490" spans="1:7">
      <c r="A490">
        <v>488</v>
      </c>
      <c r="B490">
        <v>7770821.2360592801</v>
      </c>
      <c r="C490">
        <v>1203679.3920885699</v>
      </c>
      <c r="D490">
        <v>1373733.69379324</v>
      </c>
      <c r="E490">
        <v>3033639.3126769899</v>
      </c>
      <c r="F490">
        <v>338964.052740263</v>
      </c>
      <c r="G490">
        <v>1820804.78476022</v>
      </c>
    </row>
    <row r="491" spans="1:7">
      <c r="A491">
        <v>489</v>
      </c>
      <c r="B491">
        <v>7770821.2360302601</v>
      </c>
      <c r="C491">
        <v>1203681.1769244701</v>
      </c>
      <c r="D491">
        <v>1373732.8620881301</v>
      </c>
      <c r="E491">
        <v>3033639.3126769899</v>
      </c>
      <c r="F491">
        <v>338963.51004967798</v>
      </c>
      <c r="G491">
        <v>1820804.374291</v>
      </c>
    </row>
    <row r="492" spans="1:7">
      <c r="A492">
        <v>490</v>
      </c>
      <c r="B492">
        <v>7770821.2360462202</v>
      </c>
      <c r="C492">
        <v>1203680.45799195</v>
      </c>
      <c r="D492">
        <v>1373733.1174625801</v>
      </c>
      <c r="E492">
        <v>3033639.3126769899</v>
      </c>
      <c r="F492">
        <v>338963.79951183102</v>
      </c>
      <c r="G492">
        <v>1820804.5484028601</v>
      </c>
    </row>
    <row r="493" spans="1:7">
      <c r="A493">
        <v>491</v>
      </c>
      <c r="B493">
        <v>7770821.2359623099</v>
      </c>
      <c r="C493">
        <v>1203679.3669799501</v>
      </c>
      <c r="D493">
        <v>1373733.2788412599</v>
      </c>
      <c r="E493">
        <v>3033639.3126769899</v>
      </c>
      <c r="F493">
        <v>338964.43057014298</v>
      </c>
      <c r="G493">
        <v>1820804.8468939599</v>
      </c>
    </row>
    <row r="494" spans="1:7">
      <c r="A494">
        <v>492</v>
      </c>
      <c r="B494">
        <v>7770821.23600291</v>
      </c>
      <c r="C494">
        <v>1203679.60573046</v>
      </c>
      <c r="D494">
        <v>1373733.4429863701</v>
      </c>
      <c r="E494">
        <v>3033639.3126769899</v>
      </c>
      <c r="F494">
        <v>338964.12635101698</v>
      </c>
      <c r="G494">
        <v>1820804.7482580801</v>
      </c>
    </row>
    <row r="495" spans="1:7">
      <c r="A495">
        <v>493</v>
      </c>
      <c r="B495">
        <v>7770821.2359821498</v>
      </c>
      <c r="C495">
        <v>1203679.03008783</v>
      </c>
      <c r="D495">
        <v>1373733.0677408201</v>
      </c>
      <c r="E495">
        <v>3033639.3126769899</v>
      </c>
      <c r="F495">
        <v>338964.85431866901</v>
      </c>
      <c r="G495">
        <v>1820804.97115784</v>
      </c>
    </row>
    <row r="496" spans="1:7">
      <c r="A496">
        <v>494</v>
      </c>
      <c r="B496">
        <v>7770821.2359696003</v>
      </c>
      <c r="C496">
        <v>1203680.41649717</v>
      </c>
      <c r="D496">
        <v>1373732.9909864599</v>
      </c>
      <c r="E496">
        <v>3033639.3126769899</v>
      </c>
      <c r="F496">
        <v>338963.935836107</v>
      </c>
      <c r="G496">
        <v>1820804.5799728699</v>
      </c>
    </row>
    <row r="497" spans="1:7">
      <c r="A497">
        <v>495</v>
      </c>
      <c r="B497">
        <v>7770821.2359725302</v>
      </c>
      <c r="C497">
        <v>1203680.0656654299</v>
      </c>
      <c r="D497">
        <v>1373733.00509906</v>
      </c>
      <c r="E497">
        <v>3033639.3126769899</v>
      </c>
      <c r="F497">
        <v>338964.16382062802</v>
      </c>
      <c r="G497">
        <v>1820804.6887104199</v>
      </c>
    </row>
    <row r="498" spans="1:7">
      <c r="A498">
        <v>496</v>
      </c>
      <c r="B498">
        <v>7770821.2359704403</v>
      </c>
      <c r="C498">
        <v>1203679.30631144</v>
      </c>
      <c r="D498">
        <v>1373733.3706424099</v>
      </c>
      <c r="E498">
        <v>3033639.3126769899</v>
      </c>
      <c r="F498">
        <v>338964.39952490397</v>
      </c>
      <c r="G498">
        <v>1820804.8468146999</v>
      </c>
    </row>
    <row r="499" spans="1:7">
      <c r="A499">
        <v>497</v>
      </c>
      <c r="B499">
        <v>7770821.2359398901</v>
      </c>
      <c r="C499">
        <v>1203677.8068194699</v>
      </c>
      <c r="D499">
        <v>1373733.46746622</v>
      </c>
      <c r="E499">
        <v>3033639.3126769899</v>
      </c>
      <c r="F499">
        <v>338965.370000355</v>
      </c>
      <c r="G499">
        <v>1820805.27897685</v>
      </c>
    </row>
    <row r="500" spans="1:7">
      <c r="A500">
        <v>498</v>
      </c>
      <c r="B500">
        <v>7770821.2359647704</v>
      </c>
      <c r="C500">
        <v>1203678.0758891201</v>
      </c>
      <c r="D500">
        <v>1373733.4832569901</v>
      </c>
      <c r="E500">
        <v>3033639.3126769899</v>
      </c>
      <c r="F500">
        <v>338965.16359170602</v>
      </c>
      <c r="G500">
        <v>1820805.2005499599</v>
      </c>
    </row>
    <row r="501" spans="1:7">
      <c r="A501">
        <v>499</v>
      </c>
      <c r="B501">
        <v>7770821.2358889896</v>
      </c>
      <c r="C501">
        <v>1203679.2523368101</v>
      </c>
      <c r="D501">
        <v>1373732.9201863401</v>
      </c>
      <c r="E501">
        <v>3033639.3126769899</v>
      </c>
      <c r="F501">
        <v>338964.82128821901</v>
      </c>
      <c r="G501">
        <v>1820804.9294006301</v>
      </c>
    </row>
    <row r="502" spans="1:7">
      <c r="A502">
        <v>500</v>
      </c>
      <c r="B502">
        <v>7770821.23587019</v>
      </c>
      <c r="C502">
        <v>1203679.2278644301</v>
      </c>
      <c r="D502">
        <v>1373732.94633898</v>
      </c>
      <c r="E502">
        <v>3033639.3126769899</v>
      </c>
      <c r="F502">
        <v>338964.81583531701</v>
      </c>
      <c r="G502">
        <v>1820804.9331544701</v>
      </c>
    </row>
    <row r="503" spans="1:7">
      <c r="A503">
        <v>501</v>
      </c>
      <c r="B503">
        <v>7770821.2358726403</v>
      </c>
      <c r="C503">
        <v>1203676.5595477601</v>
      </c>
      <c r="D503">
        <v>1373733.68087592</v>
      </c>
      <c r="E503">
        <v>3033639.3126769899</v>
      </c>
      <c r="F503">
        <v>338966.070656161</v>
      </c>
      <c r="G503">
        <v>1820805.6121158099</v>
      </c>
    </row>
    <row r="504" spans="1:7">
      <c r="A504">
        <v>502</v>
      </c>
      <c r="B504">
        <v>7770821.2358875703</v>
      </c>
      <c r="C504">
        <v>1203678.78096387</v>
      </c>
      <c r="D504">
        <v>1373733.18477681</v>
      </c>
      <c r="E504">
        <v>3033639.3126769899</v>
      </c>
      <c r="F504">
        <v>338964.92775799998</v>
      </c>
      <c r="G504">
        <v>1820805.0297119101</v>
      </c>
    </row>
    <row r="505" spans="1:7">
      <c r="A505">
        <v>503</v>
      </c>
      <c r="B505">
        <v>7770821.2358532697</v>
      </c>
      <c r="C505">
        <v>1203680.2653461799</v>
      </c>
      <c r="D505">
        <v>1373732.2609766</v>
      </c>
      <c r="E505">
        <v>3033639.3126769899</v>
      </c>
      <c r="F505">
        <v>338964.66277411801</v>
      </c>
      <c r="G505">
        <v>1820804.73407937</v>
      </c>
    </row>
    <row r="506" spans="1:7">
      <c r="A506">
        <v>504</v>
      </c>
      <c r="B506">
        <v>7770821.2358723301</v>
      </c>
      <c r="C506">
        <v>1203679.9708547101</v>
      </c>
      <c r="D506">
        <v>1373732.32490847</v>
      </c>
      <c r="E506">
        <v>3033639.3126769899</v>
      </c>
      <c r="F506">
        <v>338964.81928100198</v>
      </c>
      <c r="G506">
        <v>1820804.8081511599</v>
      </c>
    </row>
    <row r="507" spans="1:7">
      <c r="A507">
        <v>505</v>
      </c>
      <c r="B507">
        <v>7770821.2358689802</v>
      </c>
      <c r="C507">
        <v>1203678.77957532</v>
      </c>
      <c r="D507">
        <v>1373732.6559127099</v>
      </c>
      <c r="E507">
        <v>3033639.3126769899</v>
      </c>
      <c r="F507">
        <v>338965.37093968701</v>
      </c>
      <c r="G507">
        <v>1820805.11676427</v>
      </c>
    </row>
    <row r="508" spans="1:7">
      <c r="A508">
        <v>506</v>
      </c>
      <c r="B508">
        <v>7770821.2358745197</v>
      </c>
      <c r="C508">
        <v>1203680.76108549</v>
      </c>
      <c r="D508">
        <v>1373732.23774593</v>
      </c>
      <c r="E508">
        <v>3033639.3126769899</v>
      </c>
      <c r="F508">
        <v>338964.32985498599</v>
      </c>
      <c r="G508">
        <v>1820804.5945111201</v>
      </c>
    </row>
    <row r="509" spans="1:7">
      <c r="A509">
        <v>507</v>
      </c>
      <c r="B509">
        <v>7770821.23581558</v>
      </c>
      <c r="C509">
        <v>1203681.5314722999</v>
      </c>
      <c r="D509">
        <v>1373731.46756577</v>
      </c>
      <c r="E509">
        <v>3033639.3126769899</v>
      </c>
      <c r="F509">
        <v>338964.44924825203</v>
      </c>
      <c r="G509">
        <v>1820804.47485228</v>
      </c>
    </row>
    <row r="510" spans="1:7">
      <c r="A510">
        <v>508</v>
      </c>
      <c r="B510">
        <v>7770821.2358574802</v>
      </c>
      <c r="C510">
        <v>1203682.22752323</v>
      </c>
      <c r="D510">
        <v>1373731.18761648</v>
      </c>
      <c r="E510">
        <v>3033639.3126769899</v>
      </c>
      <c r="F510">
        <v>338964.20474246901</v>
      </c>
      <c r="G510">
        <v>1820804.3032982999</v>
      </c>
    </row>
    <row r="511" spans="1:7">
      <c r="A511">
        <v>509</v>
      </c>
      <c r="B511">
        <v>7770821.2358456897</v>
      </c>
      <c r="C511">
        <v>1203681.2249984201</v>
      </c>
      <c r="D511">
        <v>1373731.6145362</v>
      </c>
      <c r="E511">
        <v>3033639.3126769899</v>
      </c>
      <c r="F511">
        <v>338964.54309502197</v>
      </c>
      <c r="G511">
        <v>1820804.54053906</v>
      </c>
    </row>
    <row r="512" spans="1:7">
      <c r="A512">
        <v>510</v>
      </c>
      <c r="B512">
        <v>7770821.2358245701</v>
      </c>
      <c r="C512">
        <v>1203682.5940273199</v>
      </c>
      <c r="D512">
        <v>1373731.01837759</v>
      </c>
      <c r="E512">
        <v>3033639.3126769899</v>
      </c>
      <c r="F512">
        <v>338964.07340502599</v>
      </c>
      <c r="G512">
        <v>1820804.23733765</v>
      </c>
    </row>
    <row r="513" spans="1:7">
      <c r="A513">
        <v>511</v>
      </c>
      <c r="B513">
        <v>7770821.2358329901</v>
      </c>
      <c r="C513">
        <v>1203680.70959666</v>
      </c>
      <c r="D513">
        <v>1373731.74316567</v>
      </c>
      <c r="E513">
        <v>3033639.3126769899</v>
      </c>
      <c r="F513">
        <v>338964.79686493502</v>
      </c>
      <c r="G513">
        <v>1820804.6735287299</v>
      </c>
    </row>
    <row r="514" spans="1:7">
      <c r="A514">
        <v>512</v>
      </c>
      <c r="B514">
        <v>7770821.2358253002</v>
      </c>
      <c r="C514">
        <v>1203682.94714414</v>
      </c>
      <c r="D514">
        <v>1373731.04257928</v>
      </c>
      <c r="E514">
        <v>3033639.3126769899</v>
      </c>
      <c r="F514">
        <v>338963.818907501</v>
      </c>
      <c r="G514">
        <v>1820804.1145174</v>
      </c>
    </row>
    <row r="515" spans="1:7">
      <c r="A515">
        <v>513</v>
      </c>
      <c r="B515">
        <v>7770821.2358214799</v>
      </c>
      <c r="C515">
        <v>1203682.5512848599</v>
      </c>
      <c r="D515">
        <v>1373731.2680883701</v>
      </c>
      <c r="E515">
        <v>3033639.3126769899</v>
      </c>
      <c r="F515">
        <v>338963.90097197</v>
      </c>
      <c r="G515">
        <v>1820804.2027993</v>
      </c>
    </row>
    <row r="516" spans="1:7">
      <c r="A516">
        <v>514</v>
      </c>
      <c r="B516">
        <v>7770821.2358155204</v>
      </c>
      <c r="C516">
        <v>1203681.1748617501</v>
      </c>
      <c r="D516">
        <v>1373731.4123497601</v>
      </c>
      <c r="E516">
        <v>3033639.3126769899</v>
      </c>
      <c r="F516">
        <v>338964.740413533</v>
      </c>
      <c r="G516">
        <v>1820804.59551349</v>
      </c>
    </row>
    <row r="517" spans="1:7">
      <c r="A517">
        <v>515</v>
      </c>
      <c r="B517">
        <v>7770821.2358358204</v>
      </c>
      <c r="C517">
        <v>1203682.49460885</v>
      </c>
      <c r="D517">
        <v>1373731.0478040299</v>
      </c>
      <c r="E517">
        <v>3033639.3126769899</v>
      </c>
      <c r="F517">
        <v>338964.120881646</v>
      </c>
      <c r="G517">
        <v>1820804.25986431</v>
      </c>
    </row>
    <row r="518" spans="1:7">
      <c r="A518">
        <v>516</v>
      </c>
      <c r="B518">
        <v>7770821.2358042896</v>
      </c>
      <c r="C518">
        <v>1203680.96773227</v>
      </c>
      <c r="D518">
        <v>1373731.16913928</v>
      </c>
      <c r="E518">
        <v>3033639.3126769899</v>
      </c>
      <c r="F518">
        <v>338965.09194021003</v>
      </c>
      <c r="G518">
        <v>1820804.6943155499</v>
      </c>
    </row>
    <row r="519" spans="1:7">
      <c r="A519">
        <v>517</v>
      </c>
      <c r="B519">
        <v>7770821.2358063003</v>
      </c>
      <c r="C519">
        <v>1203681.2571205299</v>
      </c>
      <c r="D519">
        <v>1373730.9514393699</v>
      </c>
      <c r="E519">
        <v>3033639.3126769899</v>
      </c>
      <c r="F519">
        <v>338965.07073387899</v>
      </c>
      <c r="G519">
        <v>1820804.6438355399</v>
      </c>
    </row>
    <row r="520" spans="1:7">
      <c r="A520">
        <v>518</v>
      </c>
      <c r="B520">
        <v>7770821.2358403802</v>
      </c>
      <c r="C520">
        <v>1203679.95986314</v>
      </c>
      <c r="D520">
        <v>1373731.57758911</v>
      </c>
      <c r="E520">
        <v>3033639.3126769899</v>
      </c>
      <c r="F520">
        <v>338965.45484359498</v>
      </c>
      <c r="G520">
        <v>1820804.93086756</v>
      </c>
    </row>
    <row r="521" spans="1:7">
      <c r="A521">
        <v>519</v>
      </c>
      <c r="B521">
        <v>7770821.2357950602</v>
      </c>
      <c r="C521">
        <v>1203680.32550652</v>
      </c>
      <c r="D521">
        <v>1373731.28363517</v>
      </c>
      <c r="E521">
        <v>3033639.3126769899</v>
      </c>
      <c r="F521">
        <v>338965.44573104702</v>
      </c>
      <c r="G521">
        <v>1820804.8682453299</v>
      </c>
    </row>
    <row r="522" spans="1:7">
      <c r="A522">
        <v>520</v>
      </c>
      <c r="B522">
        <v>7770821.2358220499</v>
      </c>
      <c r="C522">
        <v>1203679.5146891801</v>
      </c>
      <c r="D522">
        <v>1373731.4819113601</v>
      </c>
      <c r="E522">
        <v>3033639.3126769899</v>
      </c>
      <c r="F522">
        <v>338965.84715181898</v>
      </c>
      <c r="G522">
        <v>1820805.0793927</v>
      </c>
    </row>
    <row r="523" spans="1:7">
      <c r="A523">
        <v>521</v>
      </c>
      <c r="B523">
        <v>7770821.2358111497</v>
      </c>
      <c r="C523">
        <v>1203680.8757431</v>
      </c>
      <c r="D523">
        <v>1373731.2205340399</v>
      </c>
      <c r="E523">
        <v>3033639.3126769899</v>
      </c>
      <c r="F523">
        <v>338965.10693915898</v>
      </c>
      <c r="G523">
        <v>1820804.7199178601</v>
      </c>
    </row>
    <row r="524" spans="1:7">
      <c r="A524">
        <v>522</v>
      </c>
      <c r="B524">
        <v>7770821.2358021</v>
      </c>
      <c r="C524">
        <v>1203680.7698735499</v>
      </c>
      <c r="D524">
        <v>1373730.91936421</v>
      </c>
      <c r="E524">
        <v>3033639.3126769899</v>
      </c>
      <c r="F524">
        <v>338965.44195911399</v>
      </c>
      <c r="G524">
        <v>1820804.7919282401</v>
      </c>
    </row>
    <row r="525" spans="1:7">
      <c r="A525">
        <v>523</v>
      </c>
      <c r="B525">
        <v>7770821.2357921898</v>
      </c>
      <c r="C525">
        <v>1203680.4400474899</v>
      </c>
      <c r="D525">
        <v>1373731.1620405901</v>
      </c>
      <c r="E525">
        <v>3033639.3126769899</v>
      </c>
      <c r="F525">
        <v>338965.470408311</v>
      </c>
      <c r="G525">
        <v>1820804.8506188199</v>
      </c>
    </row>
    <row r="526" spans="1:7">
      <c r="A526">
        <v>524</v>
      </c>
      <c r="B526">
        <v>7770821.2357876198</v>
      </c>
      <c r="C526">
        <v>1203680.6746279299</v>
      </c>
      <c r="D526">
        <v>1373731.1030244799</v>
      </c>
      <c r="E526">
        <v>3033639.3126769899</v>
      </c>
      <c r="F526">
        <v>338965.35631061898</v>
      </c>
      <c r="G526">
        <v>1820804.7891476101</v>
      </c>
    </row>
    <row r="527" spans="1:7">
      <c r="A527">
        <v>525</v>
      </c>
      <c r="B527">
        <v>7770821.2358044097</v>
      </c>
      <c r="C527">
        <v>1203679.87303845</v>
      </c>
      <c r="D527">
        <v>1373731.47420395</v>
      </c>
      <c r="E527">
        <v>3033639.3126769899</v>
      </c>
      <c r="F527">
        <v>338965.60204344202</v>
      </c>
      <c r="G527">
        <v>1820804.9738415801</v>
      </c>
    </row>
    <row r="528" spans="1:7">
      <c r="A528">
        <v>526</v>
      </c>
      <c r="B528">
        <v>7770821.2357800901</v>
      </c>
      <c r="C528">
        <v>1203680.91310796</v>
      </c>
      <c r="D528">
        <v>1373730.9907240199</v>
      </c>
      <c r="E528">
        <v>3033639.3126769899</v>
      </c>
      <c r="F528">
        <v>338965.28143635701</v>
      </c>
      <c r="G528">
        <v>1820804.73783477</v>
      </c>
    </row>
    <row r="529" spans="1:7">
      <c r="A529">
        <v>527</v>
      </c>
      <c r="B529">
        <v>7770821.2357889097</v>
      </c>
      <c r="C529">
        <v>1203680.5678107201</v>
      </c>
      <c r="D529">
        <v>1373731.01305582</v>
      </c>
      <c r="E529">
        <v>3033639.3126769899</v>
      </c>
      <c r="F529">
        <v>338965.50731616799</v>
      </c>
      <c r="G529">
        <v>1820804.8349292199</v>
      </c>
    </row>
    <row r="530" spans="1:7">
      <c r="A530">
        <v>528</v>
      </c>
      <c r="B530">
        <v>7770821.23578778</v>
      </c>
      <c r="C530">
        <v>1203680.4584526799</v>
      </c>
      <c r="D530">
        <v>1373731.0668943899</v>
      </c>
      <c r="E530">
        <v>3033639.3126769899</v>
      </c>
      <c r="F530">
        <v>338965.53574051801</v>
      </c>
      <c r="G530">
        <v>1820804.8620231999</v>
      </c>
    </row>
    <row r="531" spans="1:7">
      <c r="A531">
        <v>529</v>
      </c>
      <c r="B531">
        <v>7770821.2357818596</v>
      </c>
      <c r="C531">
        <v>1203679.98722279</v>
      </c>
      <c r="D531">
        <v>1373731.2353494701</v>
      </c>
      <c r="E531">
        <v>3033639.3126769899</v>
      </c>
      <c r="F531">
        <v>338965.72951443598</v>
      </c>
      <c r="G531">
        <v>1820804.97101818</v>
      </c>
    </row>
    <row r="532" spans="1:7">
      <c r="A532">
        <v>530</v>
      </c>
      <c r="B532">
        <v>7770821.2357830796</v>
      </c>
      <c r="C532">
        <v>1203681.50398</v>
      </c>
      <c r="D532">
        <v>1373730.7974889299</v>
      </c>
      <c r="E532">
        <v>3033639.3126769899</v>
      </c>
      <c r="F532">
        <v>338965.029509791</v>
      </c>
      <c r="G532">
        <v>1820804.5921273699</v>
      </c>
    </row>
    <row r="533" spans="1:7">
      <c r="A533">
        <v>531</v>
      </c>
      <c r="B533">
        <v>7770821.2357775904</v>
      </c>
      <c r="C533">
        <v>1203681.8215093</v>
      </c>
      <c r="D533">
        <v>1373730.66514221</v>
      </c>
      <c r="E533">
        <v>3033639.3126769899</v>
      </c>
      <c r="F533">
        <v>338964.92022362101</v>
      </c>
      <c r="G533">
        <v>1820804.51622547</v>
      </c>
    </row>
    <row r="534" spans="1:7">
      <c r="A534">
        <v>532</v>
      </c>
      <c r="B534">
        <v>7770821.2357807299</v>
      </c>
      <c r="C534">
        <v>1203681.7230867001</v>
      </c>
      <c r="D534">
        <v>1373730.6225997</v>
      </c>
      <c r="E534">
        <v>3033639.3126769899</v>
      </c>
      <c r="F534">
        <v>338965.02538230398</v>
      </c>
      <c r="G534">
        <v>1820804.55203505</v>
      </c>
    </row>
    <row r="535" spans="1:7">
      <c r="A535">
        <v>533</v>
      </c>
      <c r="B535">
        <v>7770821.2357704304</v>
      </c>
      <c r="C535">
        <v>1203681.91968611</v>
      </c>
      <c r="D535">
        <v>1373730.6414904399</v>
      </c>
      <c r="E535">
        <v>3033639.3126769899</v>
      </c>
      <c r="F535">
        <v>338964.87228700501</v>
      </c>
      <c r="G535">
        <v>1820804.4896298901</v>
      </c>
    </row>
    <row r="536" spans="1:7">
      <c r="A536">
        <v>534</v>
      </c>
      <c r="B536">
        <v>7770821.2357752398</v>
      </c>
      <c r="C536">
        <v>1203681.8301168799</v>
      </c>
      <c r="D536">
        <v>1373730.7217265801</v>
      </c>
      <c r="E536">
        <v>3033639.3126769899</v>
      </c>
      <c r="F536">
        <v>338964.86821503</v>
      </c>
      <c r="G536">
        <v>1820804.50303976</v>
      </c>
    </row>
    <row r="537" spans="1:7">
      <c r="A537">
        <v>535</v>
      </c>
      <c r="B537">
        <v>7770821.2357579898</v>
      </c>
      <c r="C537">
        <v>1203682.57032539</v>
      </c>
      <c r="D537">
        <v>1373730.30721222</v>
      </c>
      <c r="E537">
        <v>3033639.3126769899</v>
      </c>
      <c r="F537">
        <v>338964.69708561001</v>
      </c>
      <c r="G537">
        <v>1820804.34845778</v>
      </c>
    </row>
    <row r="538" spans="1:7">
      <c r="A538">
        <v>536</v>
      </c>
      <c r="B538">
        <v>7770821.2357614003</v>
      </c>
      <c r="C538">
        <v>1203682.4286632701</v>
      </c>
      <c r="D538">
        <v>1373730.3411741799</v>
      </c>
      <c r="E538">
        <v>3033639.3126769899</v>
      </c>
      <c r="F538">
        <v>338964.7662513</v>
      </c>
      <c r="G538">
        <v>1820804.3869956599</v>
      </c>
    </row>
    <row r="539" spans="1:7">
      <c r="A539">
        <v>537</v>
      </c>
      <c r="B539">
        <v>7770821.2357619703</v>
      </c>
      <c r="C539">
        <v>1203684.0324910099</v>
      </c>
      <c r="D539">
        <v>1373729.917841</v>
      </c>
      <c r="E539">
        <v>3033639.3126769899</v>
      </c>
      <c r="F539">
        <v>338963.99598289398</v>
      </c>
      <c r="G539">
        <v>1820803.9767700899</v>
      </c>
    </row>
    <row r="540" spans="1:7">
      <c r="A540">
        <v>538</v>
      </c>
      <c r="B540">
        <v>7770821.2357621901</v>
      </c>
      <c r="C540">
        <v>1203682.55927785</v>
      </c>
      <c r="D540">
        <v>1373730.27818561</v>
      </c>
      <c r="E540">
        <v>3033639.3126769899</v>
      </c>
      <c r="F540">
        <v>338964.73024317197</v>
      </c>
      <c r="G540">
        <v>1820804.35537857</v>
      </c>
    </row>
    <row r="541" spans="1:7">
      <c r="A541">
        <v>539</v>
      </c>
      <c r="B541">
        <v>7770821.2357659703</v>
      </c>
      <c r="C541">
        <v>1203682.39292912</v>
      </c>
      <c r="D541">
        <v>1373730.45105835</v>
      </c>
      <c r="E541">
        <v>3033639.3126769899</v>
      </c>
      <c r="F541">
        <v>338964.69684670499</v>
      </c>
      <c r="G541">
        <v>1820804.3822548101</v>
      </c>
    </row>
    <row r="542" spans="1:7">
      <c r="A542">
        <v>540</v>
      </c>
      <c r="B542">
        <v>7770821.2357584601</v>
      </c>
      <c r="C542">
        <v>1203682.61591782</v>
      </c>
      <c r="D542">
        <v>1373730.27994016</v>
      </c>
      <c r="E542">
        <v>3033639.3126769899</v>
      </c>
      <c r="F542">
        <v>338964.68957593001</v>
      </c>
      <c r="G542">
        <v>1820804.3376475601</v>
      </c>
    </row>
    <row r="543" spans="1:7">
      <c r="A543">
        <v>541</v>
      </c>
      <c r="B543">
        <v>7770821.2357579004</v>
      </c>
      <c r="C543">
        <v>1203682.48570049</v>
      </c>
      <c r="D543">
        <v>1373730.2192121099</v>
      </c>
      <c r="E543">
        <v>3033639.3126769899</v>
      </c>
      <c r="F543">
        <v>338964.83254219801</v>
      </c>
      <c r="G543">
        <v>1820804.38562612</v>
      </c>
    </row>
    <row r="544" spans="1:7">
      <c r="A544">
        <v>542</v>
      </c>
      <c r="B544">
        <v>7770821.2357567996</v>
      </c>
      <c r="C544">
        <v>1203682.10392603</v>
      </c>
      <c r="D544">
        <v>1373730.3323139001</v>
      </c>
      <c r="E544">
        <v>3033639.3126769899</v>
      </c>
      <c r="F544">
        <v>338965.00759201101</v>
      </c>
      <c r="G544">
        <v>1820804.4792478799</v>
      </c>
    </row>
    <row r="545" spans="1:7">
      <c r="A545">
        <v>543</v>
      </c>
      <c r="B545">
        <v>7770821.2357576098</v>
      </c>
      <c r="C545">
        <v>1203681.5507881499</v>
      </c>
      <c r="D545">
        <v>1373730.3108669301</v>
      </c>
      <c r="E545">
        <v>3033639.3126769899</v>
      </c>
      <c r="F545">
        <v>338965.41464487801</v>
      </c>
      <c r="G545">
        <v>1820804.6467806599</v>
      </c>
    </row>
    <row r="546" spans="1:7">
      <c r="A546">
        <v>544</v>
      </c>
      <c r="B546">
        <v>7770821.2357618203</v>
      </c>
      <c r="C546">
        <v>1203681.46675661</v>
      </c>
      <c r="D546">
        <v>1373730.5533217699</v>
      </c>
      <c r="E546">
        <v>3033639.3126769899</v>
      </c>
      <c r="F546">
        <v>338965.26939251297</v>
      </c>
      <c r="G546">
        <v>1820804.6336139401</v>
      </c>
    </row>
    <row r="547" spans="1:7">
      <c r="A547">
        <v>545</v>
      </c>
      <c r="B547">
        <v>7770821.2357628001</v>
      </c>
      <c r="C547">
        <v>1203682.97770465</v>
      </c>
      <c r="D547">
        <v>1373730.04696683</v>
      </c>
      <c r="E547">
        <v>3033639.3126769899</v>
      </c>
      <c r="F547">
        <v>338964.639424694</v>
      </c>
      <c r="G547">
        <v>1820804.25898964</v>
      </c>
    </row>
    <row r="548" spans="1:7">
      <c r="A548">
        <v>546</v>
      </c>
      <c r="B548">
        <v>7770821.2357596299</v>
      </c>
      <c r="C548">
        <v>1203682.4894662199</v>
      </c>
      <c r="D548">
        <v>1373730.1653370101</v>
      </c>
      <c r="E548">
        <v>3033639.3126769899</v>
      </c>
      <c r="F548">
        <v>338964.87871932902</v>
      </c>
      <c r="G548">
        <v>1820804.3895600899</v>
      </c>
    </row>
    <row r="549" spans="1:7">
      <c r="A549">
        <v>547</v>
      </c>
      <c r="B549">
        <v>7770821.2357572298</v>
      </c>
      <c r="C549">
        <v>1203681.78610071</v>
      </c>
      <c r="D549">
        <v>1373730.2847609599</v>
      </c>
      <c r="E549">
        <v>3033639.3126769899</v>
      </c>
      <c r="F549">
        <v>338965.27026544901</v>
      </c>
      <c r="G549">
        <v>1820804.58195312</v>
      </c>
    </row>
    <row r="550" spans="1:7">
      <c r="A550">
        <v>548</v>
      </c>
      <c r="B550">
        <v>7770821.2357565397</v>
      </c>
      <c r="C550">
        <v>1203682.1208579501</v>
      </c>
      <c r="D550">
        <v>1373730.3212810899</v>
      </c>
      <c r="E550">
        <v>3033639.3126769899</v>
      </c>
      <c r="F550">
        <v>338965.00449592801</v>
      </c>
      <c r="G550">
        <v>1820804.4764445799</v>
      </c>
    </row>
    <row r="551" spans="1:7">
      <c r="A551">
        <v>549</v>
      </c>
      <c r="B551">
        <v>7770821.2357590701</v>
      </c>
      <c r="C551">
        <v>1203682.42968237</v>
      </c>
      <c r="D551">
        <v>1373730.1179893001</v>
      </c>
      <c r="E551">
        <v>3033639.3126769899</v>
      </c>
      <c r="F551">
        <v>338964.95764801401</v>
      </c>
      <c r="G551">
        <v>1820804.4177623999</v>
      </c>
    </row>
    <row r="552" spans="1:7">
      <c r="A552">
        <v>550</v>
      </c>
      <c r="B552">
        <v>7770821.2357594203</v>
      </c>
      <c r="C552">
        <v>1203682.10207855</v>
      </c>
      <c r="D552">
        <v>1373730.38976861</v>
      </c>
      <c r="E552">
        <v>3033639.3126769899</v>
      </c>
      <c r="F552">
        <v>338964.96027612803</v>
      </c>
      <c r="G552">
        <v>1820804.47095915</v>
      </c>
    </row>
    <row r="553" spans="1:7">
      <c r="A553">
        <v>551</v>
      </c>
      <c r="B553">
        <v>7770821.2357634101</v>
      </c>
      <c r="C553">
        <v>1203682.51263196</v>
      </c>
      <c r="D553">
        <v>1373730.06627831</v>
      </c>
      <c r="E553">
        <v>3033639.3126769899</v>
      </c>
      <c r="F553">
        <v>338964.94461361098</v>
      </c>
      <c r="G553">
        <v>1820804.39956254</v>
      </c>
    </row>
    <row r="554" spans="1:7">
      <c r="A554">
        <v>552</v>
      </c>
      <c r="B554">
        <v>7770821.2357580597</v>
      </c>
      <c r="C554">
        <v>1203682.00316606</v>
      </c>
      <c r="D554">
        <v>1373730.38015967</v>
      </c>
      <c r="E554">
        <v>3033639.3126769899</v>
      </c>
      <c r="F554">
        <v>338965.03723113402</v>
      </c>
      <c r="G554">
        <v>1820804.5025242099</v>
      </c>
    </row>
    <row r="555" spans="1:7">
      <c r="A555">
        <v>553</v>
      </c>
      <c r="B555">
        <v>7770821.2357579004</v>
      </c>
      <c r="C555">
        <v>1203681.83224505</v>
      </c>
      <c r="D555">
        <v>1373730.3989462301</v>
      </c>
      <c r="E555">
        <v>3033639.3126769899</v>
      </c>
      <c r="F555">
        <v>338965.14213806199</v>
      </c>
      <c r="G555">
        <v>1820804.54975157</v>
      </c>
    </row>
    <row r="556" spans="1:7">
      <c r="A556">
        <v>554</v>
      </c>
      <c r="B556">
        <v>7770821.2357560797</v>
      </c>
      <c r="C556">
        <v>1203682.3055610501</v>
      </c>
      <c r="D556">
        <v>1373730.2924526599</v>
      </c>
      <c r="E556">
        <v>3033639.3126769899</v>
      </c>
      <c r="F556">
        <v>338964.89705791499</v>
      </c>
      <c r="G556">
        <v>1820804.42800747</v>
      </c>
    </row>
    <row r="557" spans="1:7">
      <c r="A557">
        <v>555</v>
      </c>
      <c r="B557">
        <v>7770821.2357564801</v>
      </c>
      <c r="C557">
        <v>1203682.3490452999</v>
      </c>
      <c r="D557">
        <v>1373730.2717756799</v>
      </c>
      <c r="E557">
        <v>3033639.3126769899</v>
      </c>
      <c r="F557">
        <v>338964.88482562301</v>
      </c>
      <c r="G557">
        <v>1820804.41743289</v>
      </c>
    </row>
    <row r="558" spans="1:7">
      <c r="A558">
        <v>556</v>
      </c>
      <c r="B558">
        <v>7770821.23575674</v>
      </c>
      <c r="C558">
        <v>1203682.3959713399</v>
      </c>
      <c r="D558">
        <v>1373730.2501080199</v>
      </c>
      <c r="E558">
        <v>3033639.3126769899</v>
      </c>
      <c r="F558">
        <v>338964.86754286801</v>
      </c>
      <c r="G558">
        <v>1820804.4094575299</v>
      </c>
    </row>
    <row r="559" spans="1:7">
      <c r="A559">
        <v>557</v>
      </c>
      <c r="B559">
        <v>7770821.2357580699</v>
      </c>
      <c r="C559">
        <v>1203682.2956557199</v>
      </c>
      <c r="D559">
        <v>1373730.2780721099</v>
      </c>
      <c r="E559">
        <v>3033639.3126769899</v>
      </c>
      <c r="F559">
        <v>338964.91629833798</v>
      </c>
      <c r="G559">
        <v>1820804.4330549301</v>
      </c>
    </row>
    <row r="560" spans="1:7">
      <c r="A560">
        <v>558</v>
      </c>
      <c r="B560">
        <v>7770821.2357548699</v>
      </c>
      <c r="C560">
        <v>1203682.70237433</v>
      </c>
      <c r="D560">
        <v>1373730.1832805499</v>
      </c>
      <c r="E560">
        <v>3033639.3126769899</v>
      </c>
      <c r="F560">
        <v>338964.71171361301</v>
      </c>
      <c r="G560">
        <v>1820804.32570939</v>
      </c>
    </row>
    <row r="561" spans="1:7">
      <c r="A561">
        <v>559</v>
      </c>
      <c r="B561">
        <v>7770821.23575495</v>
      </c>
      <c r="C561">
        <v>1203682.7097570801</v>
      </c>
      <c r="D561">
        <v>1373730.1837436201</v>
      </c>
      <c r="E561">
        <v>3033639.3126769899</v>
      </c>
      <c r="F561">
        <v>338964.706035565</v>
      </c>
      <c r="G561">
        <v>1820804.3235416999</v>
      </c>
    </row>
    <row r="562" spans="1:7">
      <c r="A562">
        <v>560</v>
      </c>
      <c r="B562">
        <v>7770821.2357594604</v>
      </c>
      <c r="C562">
        <v>1203683.03829253</v>
      </c>
      <c r="D562">
        <v>1373730.1684362299</v>
      </c>
      <c r="E562">
        <v>3033639.3126769899</v>
      </c>
      <c r="F562">
        <v>338964.48794864799</v>
      </c>
      <c r="G562">
        <v>1820804.22840507</v>
      </c>
    </row>
    <row r="563" spans="1:7">
      <c r="A563">
        <v>561</v>
      </c>
      <c r="B563">
        <v>7770821.2357559903</v>
      </c>
      <c r="C563">
        <v>1203682.70415863</v>
      </c>
      <c r="D563">
        <v>1373730.1931904</v>
      </c>
      <c r="E563">
        <v>3033639.3126769899</v>
      </c>
      <c r="F563">
        <v>338964.70230468101</v>
      </c>
      <c r="G563">
        <v>1820804.3234253</v>
      </c>
    </row>
    <row r="564" spans="1:7">
      <c r="A564">
        <v>562</v>
      </c>
      <c r="B564">
        <v>7770821.2357513998</v>
      </c>
      <c r="C564">
        <v>1203682.9085806201</v>
      </c>
      <c r="D564">
        <v>1373730.0457683201</v>
      </c>
      <c r="E564">
        <v>3033639.3126769899</v>
      </c>
      <c r="F564">
        <v>338964.68216235598</v>
      </c>
      <c r="G564">
        <v>1820804.2865631101</v>
      </c>
    </row>
    <row r="565" spans="1:7">
      <c r="A565">
        <v>563</v>
      </c>
      <c r="B565">
        <v>7770821.2357518598</v>
      </c>
      <c r="C565">
        <v>1203682.42539043</v>
      </c>
      <c r="D565">
        <v>1373730.19496897</v>
      </c>
      <c r="E565">
        <v>3033639.3126769899</v>
      </c>
      <c r="F565">
        <v>338964.89579737798</v>
      </c>
      <c r="G565">
        <v>1820804.4069181101</v>
      </c>
    </row>
    <row r="566" spans="1:7">
      <c r="A566">
        <v>564</v>
      </c>
      <c r="B566">
        <v>7770821.2357524503</v>
      </c>
      <c r="C566">
        <v>1203682.8410808099</v>
      </c>
      <c r="D566">
        <v>1373730.0568806001</v>
      </c>
      <c r="E566">
        <v>3033639.3126769899</v>
      </c>
      <c r="F566">
        <v>338964.72103152599</v>
      </c>
      <c r="G566">
        <v>1820804.3040825301</v>
      </c>
    </row>
    <row r="567" spans="1:7">
      <c r="A567">
        <v>565</v>
      </c>
      <c r="B567">
        <v>7770821.2357497998</v>
      </c>
      <c r="C567">
        <v>1203683.2404299199</v>
      </c>
      <c r="D567">
        <v>1373729.90069472</v>
      </c>
      <c r="E567">
        <v>3033639.3126769899</v>
      </c>
      <c r="F567">
        <v>338964.57177213498</v>
      </c>
      <c r="G567">
        <v>1820804.2101760299</v>
      </c>
    </row>
    <row r="568" spans="1:7">
      <c r="A568">
        <v>566</v>
      </c>
      <c r="B568">
        <v>7770821.2357502896</v>
      </c>
      <c r="C568">
        <v>1203683.2823533199</v>
      </c>
      <c r="D568">
        <v>1373729.8918282799</v>
      </c>
      <c r="E568">
        <v>3033639.3126769899</v>
      </c>
      <c r="F568">
        <v>338964.54998186399</v>
      </c>
      <c r="G568">
        <v>1820804.1989098401</v>
      </c>
    </row>
    <row r="569" spans="1:7">
      <c r="A569">
        <v>567</v>
      </c>
      <c r="B569">
        <v>7770821.2357492102</v>
      </c>
      <c r="C569">
        <v>1203683.3959079401</v>
      </c>
      <c r="D569">
        <v>1373729.87532866</v>
      </c>
      <c r="E569">
        <v>3033639.3126769899</v>
      </c>
      <c r="F569">
        <v>338964.483056709</v>
      </c>
      <c r="G569">
        <v>1820804.1687789201</v>
      </c>
    </row>
    <row r="570" spans="1:7">
      <c r="A570">
        <v>568</v>
      </c>
      <c r="B570">
        <v>7770821.2357490603</v>
      </c>
      <c r="C570">
        <v>1203683.1073717701</v>
      </c>
      <c r="D570">
        <v>1373729.9345623299</v>
      </c>
      <c r="E570">
        <v>3033639.3126769899</v>
      </c>
      <c r="F570">
        <v>338964.63606517902</v>
      </c>
      <c r="G570">
        <v>1820804.2450728</v>
      </c>
    </row>
    <row r="571" spans="1:7">
      <c r="A571">
        <v>569</v>
      </c>
      <c r="B571">
        <v>7770821.2357499497</v>
      </c>
      <c r="C571">
        <v>1203683.39667878</v>
      </c>
      <c r="D571">
        <v>1373729.8367886799</v>
      </c>
      <c r="E571">
        <v>3033639.3126769899</v>
      </c>
      <c r="F571">
        <v>338964.51416209299</v>
      </c>
      <c r="G571">
        <v>1820804.17544342</v>
      </c>
    </row>
    <row r="572" spans="1:7">
      <c r="A572">
        <v>570</v>
      </c>
      <c r="B572">
        <v>7770821.2357501099</v>
      </c>
      <c r="C572">
        <v>1203683.0615419699</v>
      </c>
      <c r="D572">
        <v>1373729.9534926999</v>
      </c>
      <c r="E572">
        <v>3033639.3126769899</v>
      </c>
      <c r="F572">
        <v>338964.65309451899</v>
      </c>
      <c r="G572">
        <v>1820804.2549439401</v>
      </c>
    </row>
    <row r="573" spans="1:7">
      <c r="A573">
        <v>571</v>
      </c>
      <c r="B573">
        <v>7770821.2357480898</v>
      </c>
      <c r="C573">
        <v>1203683.3982696801</v>
      </c>
      <c r="D573">
        <v>1373729.7561629601</v>
      </c>
      <c r="E573">
        <v>3033639.3126769899</v>
      </c>
      <c r="F573">
        <v>338964.58137961302</v>
      </c>
      <c r="G573">
        <v>1820804.1872588601</v>
      </c>
    </row>
    <row r="574" spans="1:7">
      <c r="A574">
        <v>572</v>
      </c>
      <c r="B574">
        <v>7770821.2357488303</v>
      </c>
      <c r="C574">
        <v>1203683.55003715</v>
      </c>
      <c r="D574">
        <v>1373729.6908362401</v>
      </c>
      <c r="E574">
        <v>3033639.3126769899</v>
      </c>
      <c r="F574">
        <v>338964.52952394198</v>
      </c>
      <c r="G574">
        <v>1820804.1526744999</v>
      </c>
    </row>
    <row r="575" spans="1:7">
      <c r="A575">
        <v>573</v>
      </c>
      <c r="B575">
        <v>7770821.2357489103</v>
      </c>
      <c r="C575">
        <v>1203683.49999446</v>
      </c>
      <c r="D575">
        <v>1373729.7333464299</v>
      </c>
      <c r="E575">
        <v>3033639.3126769899</v>
      </c>
      <c r="F575">
        <v>338964.528734483</v>
      </c>
      <c r="G575">
        <v>1820804.16099656</v>
      </c>
    </row>
    <row r="576" spans="1:7">
      <c r="A576">
        <v>574</v>
      </c>
      <c r="B576">
        <v>7770821.2357471799</v>
      </c>
      <c r="C576">
        <v>1203683.4471231101</v>
      </c>
      <c r="D576">
        <v>1373729.6994119701</v>
      </c>
      <c r="E576">
        <v>3033639.3126769899</v>
      </c>
      <c r="F576">
        <v>338964.59726955398</v>
      </c>
      <c r="G576">
        <v>1820804.1792655599</v>
      </c>
    </row>
    <row r="577" spans="1:7">
      <c r="A577">
        <v>575</v>
      </c>
      <c r="B577">
        <v>7770821.2357477201</v>
      </c>
      <c r="C577">
        <v>1203683.4128324999</v>
      </c>
      <c r="D577">
        <v>1373729.70637514</v>
      </c>
      <c r="E577">
        <v>3033639.3126769899</v>
      </c>
      <c r="F577">
        <v>338964.615495348</v>
      </c>
      <c r="G577">
        <v>1820804.18836776</v>
      </c>
    </row>
    <row r="578" spans="1:7">
      <c r="A578">
        <v>576</v>
      </c>
      <c r="B578">
        <v>7770821.2357468996</v>
      </c>
      <c r="C578">
        <v>1203683.1252673301</v>
      </c>
      <c r="D578">
        <v>1373729.7630443</v>
      </c>
      <c r="E578">
        <v>3033639.3126769899</v>
      </c>
      <c r="F578">
        <v>338964.76809364703</v>
      </c>
      <c r="G578">
        <v>1820804.26666464</v>
      </c>
    </row>
    <row r="579" spans="1:7">
      <c r="A579">
        <v>577</v>
      </c>
      <c r="B579">
        <v>7770821.2357476102</v>
      </c>
      <c r="C579">
        <v>1203683.3432483999</v>
      </c>
      <c r="D579">
        <v>1373729.70049344</v>
      </c>
      <c r="E579">
        <v>3033639.3126769899</v>
      </c>
      <c r="F579">
        <v>338964.66774671798</v>
      </c>
      <c r="G579">
        <v>1820804.21158207</v>
      </c>
    </row>
    <row r="580" spans="1:7">
      <c r="A580">
        <v>578</v>
      </c>
      <c r="B580">
        <v>7770821.2357487604</v>
      </c>
      <c r="C580">
        <v>1203682.9122760301</v>
      </c>
      <c r="D580">
        <v>1373729.8358594801</v>
      </c>
      <c r="E580">
        <v>3033639.3126769899</v>
      </c>
      <c r="F580">
        <v>338964.85609754</v>
      </c>
      <c r="G580">
        <v>1820804.31883873</v>
      </c>
    </row>
    <row r="581" spans="1:7">
      <c r="A581">
        <v>579</v>
      </c>
      <c r="B581">
        <v>7770821.2357468903</v>
      </c>
      <c r="C581">
        <v>1203683.2215267399</v>
      </c>
      <c r="D581">
        <v>1373729.70922295</v>
      </c>
      <c r="E581">
        <v>3033639.3126769899</v>
      </c>
      <c r="F581">
        <v>338964.74654837401</v>
      </c>
      <c r="G581">
        <v>1820804.24577183</v>
      </c>
    </row>
    <row r="582" spans="1:7">
      <c r="A582">
        <v>580</v>
      </c>
      <c r="B582">
        <v>7770821.23574722</v>
      </c>
      <c r="C582">
        <v>1203683.0352191201</v>
      </c>
      <c r="D582">
        <v>1373729.7275500901</v>
      </c>
      <c r="E582">
        <v>3033639.3126769899</v>
      </c>
      <c r="F582">
        <v>338964.862365446</v>
      </c>
      <c r="G582">
        <v>1820804.2979355799</v>
      </c>
    </row>
    <row r="583" spans="1:7">
      <c r="A583">
        <v>581</v>
      </c>
      <c r="B583">
        <v>7770821.2357477499</v>
      </c>
      <c r="C583">
        <v>1203683.3129835001</v>
      </c>
      <c r="D583">
        <v>1373729.6932395</v>
      </c>
      <c r="E583">
        <v>3033639.3126769899</v>
      </c>
      <c r="F583">
        <v>338964.69548111298</v>
      </c>
      <c r="G583">
        <v>1820804.22136665</v>
      </c>
    </row>
    <row r="584" spans="1:7">
      <c r="A584">
        <v>582</v>
      </c>
      <c r="B584">
        <v>7770821.2357467096</v>
      </c>
      <c r="C584">
        <v>1203683.2311372999</v>
      </c>
      <c r="D584">
        <v>1373729.67490378</v>
      </c>
      <c r="E584">
        <v>3033639.3126769899</v>
      </c>
      <c r="F584">
        <v>338964.76930965402</v>
      </c>
      <c r="G584">
        <v>1820804.2477189901</v>
      </c>
    </row>
    <row r="585" spans="1:7">
      <c r="A585">
        <v>583</v>
      </c>
      <c r="B585">
        <v>7770821.2357462496</v>
      </c>
      <c r="C585">
        <v>1203683.3944404901</v>
      </c>
      <c r="D585">
        <v>1373729.6199670199</v>
      </c>
      <c r="E585">
        <v>3033639.3126769899</v>
      </c>
      <c r="F585">
        <v>338964.70007598301</v>
      </c>
      <c r="G585">
        <v>1820804.2085857701</v>
      </c>
    </row>
    <row r="586" spans="1:7">
      <c r="A586">
        <v>584</v>
      </c>
      <c r="B586">
        <v>7770821.2357464498</v>
      </c>
      <c r="C586">
        <v>1203683.39095719</v>
      </c>
      <c r="D586">
        <v>1373729.57037075</v>
      </c>
      <c r="E586">
        <v>3033639.3126769899</v>
      </c>
      <c r="F586">
        <v>338964.74540912401</v>
      </c>
      <c r="G586">
        <v>1820804.21633239</v>
      </c>
    </row>
    <row r="587" spans="1:7">
      <c r="A587">
        <v>585</v>
      </c>
      <c r="B587">
        <v>7770821.2357463697</v>
      </c>
      <c r="C587">
        <v>1203683.13924027</v>
      </c>
      <c r="D587">
        <v>1373729.67000877</v>
      </c>
      <c r="E587">
        <v>3033639.3126769899</v>
      </c>
      <c r="F587">
        <v>338964.83737003</v>
      </c>
      <c r="G587">
        <v>1820804.2764503199</v>
      </c>
    </row>
    <row r="588" spans="1:7">
      <c r="A588">
        <v>586</v>
      </c>
      <c r="B588">
        <v>7770821.2357464004</v>
      </c>
      <c r="C588">
        <v>1203683.6759462501</v>
      </c>
      <c r="D588">
        <v>1373729.52543164</v>
      </c>
      <c r="E588">
        <v>3033639.3126769899</v>
      </c>
      <c r="F588">
        <v>338964.581729386</v>
      </c>
      <c r="G588">
        <v>1820804.13996214</v>
      </c>
    </row>
    <row r="589" spans="1:7">
      <c r="A589">
        <v>587</v>
      </c>
      <c r="B589">
        <v>7770821.2357469397</v>
      </c>
      <c r="C589">
        <v>1203683.14592557</v>
      </c>
      <c r="D589">
        <v>1373729.7359688501</v>
      </c>
      <c r="E589">
        <v>3033639.3126769899</v>
      </c>
      <c r="F589">
        <v>338964.77684860298</v>
      </c>
      <c r="G589">
        <v>1820804.26432693</v>
      </c>
    </row>
    <row r="590" spans="1:7">
      <c r="A590">
        <v>588</v>
      </c>
      <c r="B590">
        <v>7770821.2357477397</v>
      </c>
      <c r="C590">
        <v>1203683.7107867701</v>
      </c>
      <c r="D590">
        <v>1373729.5148246901</v>
      </c>
      <c r="E590">
        <v>3033639.3126769899</v>
      </c>
      <c r="F590">
        <v>338964.56851559598</v>
      </c>
      <c r="G590">
        <v>1820804.1289436901</v>
      </c>
    </row>
    <row r="591" spans="1:7">
      <c r="A591">
        <v>589</v>
      </c>
      <c r="B591">
        <v>7770821.2357465997</v>
      </c>
      <c r="C591">
        <v>1203683.39656934</v>
      </c>
      <c r="D591">
        <v>1373729.61472856</v>
      </c>
      <c r="E591">
        <v>3033639.3126769899</v>
      </c>
      <c r="F591">
        <v>338964.70286805398</v>
      </c>
      <c r="G591">
        <v>1820804.2089036601</v>
      </c>
    </row>
    <row r="592" spans="1:7">
      <c r="A592">
        <v>590</v>
      </c>
      <c r="B592">
        <v>7770821.2357473904</v>
      </c>
      <c r="C592">
        <v>1203683.79040553</v>
      </c>
      <c r="D592">
        <v>1373729.46855449</v>
      </c>
      <c r="E592">
        <v>3033639.3126769899</v>
      </c>
      <c r="F592">
        <v>338964.54892673797</v>
      </c>
      <c r="G592">
        <v>1820804.11518364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836521.83629005204</v>
      </c>
      <c r="C2">
        <v>2422851.5293632098</v>
      </c>
    </row>
    <row r="3" spans="1:3">
      <c r="A3">
        <v>1</v>
      </c>
      <c r="B3">
        <v>8365218.3629005197</v>
      </c>
      <c r="C3">
        <v>9806592.4762238599</v>
      </c>
    </row>
    <row r="4" spans="1:3">
      <c r="A4">
        <v>2</v>
      </c>
      <c r="B4">
        <v>8141614.7623165697</v>
      </c>
      <c r="C4">
        <v>9690207.2520922907</v>
      </c>
    </row>
    <row r="5" spans="1:3">
      <c r="A5">
        <v>3</v>
      </c>
      <c r="B5">
        <v>7918304.7020205203</v>
      </c>
      <c r="C5">
        <v>9572916.1706016306</v>
      </c>
    </row>
    <row r="6" spans="1:3">
      <c r="A6">
        <v>4</v>
      </c>
      <c r="B6">
        <v>7695218.05526336</v>
      </c>
      <c r="C6">
        <v>9454936.9090998992</v>
      </c>
    </row>
    <row r="7" spans="1:3">
      <c r="A7">
        <v>5</v>
      </c>
      <c r="B7">
        <v>7472299.7422530996</v>
      </c>
      <c r="C7">
        <v>9336440.5962680001</v>
      </c>
    </row>
    <row r="8" spans="1:3">
      <c r="A8">
        <v>6</v>
      </c>
      <c r="B8">
        <v>7249504.7553023295</v>
      </c>
      <c r="C8">
        <v>9217567.0711594503</v>
      </c>
    </row>
    <row r="9" spans="1:3">
      <c r="A9">
        <v>7</v>
      </c>
      <c r="B9">
        <v>7026794.78014638</v>
      </c>
      <c r="C9">
        <v>9098435.2854786199</v>
      </c>
    </row>
    <row r="10" spans="1:3">
      <c r="A10">
        <v>8</v>
      </c>
      <c r="B10">
        <v>6804135.7640733896</v>
      </c>
      <c r="C10">
        <v>8979150.81699536</v>
      </c>
    </row>
    <row r="11" spans="1:3">
      <c r="A11">
        <v>9</v>
      </c>
      <c r="B11">
        <v>6581496.0367540903</v>
      </c>
      <c r="C11">
        <v>8859811.6920275595</v>
      </c>
    </row>
    <row r="12" spans="1:3">
      <c r="A12">
        <v>10</v>
      </c>
      <c r="B12">
        <v>6358844.7232457604</v>
      </c>
      <c r="C12">
        <v>8740513.3110024594</v>
      </c>
    </row>
    <row r="13" spans="1:3">
      <c r="A13">
        <v>11</v>
      </c>
      <c r="B13">
        <v>6128656.0353979999</v>
      </c>
      <c r="C13">
        <v>8624861.5507825091</v>
      </c>
    </row>
    <row r="14" spans="1:3">
      <c r="A14">
        <v>12</v>
      </c>
      <c r="B14">
        <v>5898150.8126632199</v>
      </c>
      <c r="C14">
        <v>8509623.7166196797</v>
      </c>
    </row>
    <row r="15" spans="1:3">
      <c r="A15">
        <v>13</v>
      </c>
      <c r="B15">
        <v>5667124.0661799395</v>
      </c>
      <c r="C15">
        <v>8395066.1741969902</v>
      </c>
    </row>
    <row r="16" spans="1:3">
      <c r="A16">
        <v>14</v>
      </c>
      <c r="B16">
        <v>5435321.9990344904</v>
      </c>
      <c r="C16">
        <v>8281518.2974414499</v>
      </c>
    </row>
    <row r="17" spans="1:3">
      <c r="A17">
        <v>15</v>
      </c>
      <c r="B17">
        <v>4182609.1814502599</v>
      </c>
      <c r="C17">
        <v>5704514.1724123899</v>
      </c>
    </row>
    <row r="18" spans="1:3">
      <c r="A18">
        <v>16</v>
      </c>
      <c r="B18">
        <v>3711226.8928454099</v>
      </c>
      <c r="C18">
        <v>4823154.9988305597</v>
      </c>
    </row>
    <row r="19" spans="1:3">
      <c r="A19">
        <v>17</v>
      </c>
      <c r="B19">
        <v>3488673.9543977901</v>
      </c>
      <c r="C19">
        <v>4565825.0109683499</v>
      </c>
    </row>
    <row r="20" spans="1:3">
      <c r="A20">
        <v>18</v>
      </c>
      <c r="B20">
        <v>3314095.2367754499</v>
      </c>
      <c r="C20">
        <v>4374574.6578973597</v>
      </c>
    </row>
    <row r="21" spans="1:3">
      <c r="A21">
        <v>19</v>
      </c>
      <c r="B21">
        <v>3274369.19735931</v>
      </c>
      <c r="C21">
        <v>4359287.4795667902</v>
      </c>
    </row>
    <row r="22" spans="1:3">
      <c r="A22">
        <v>20</v>
      </c>
      <c r="B22">
        <v>3144731.1845380799</v>
      </c>
      <c r="C22">
        <v>4214764.3034707103</v>
      </c>
    </row>
    <row r="23" spans="1:3">
      <c r="A23">
        <v>21</v>
      </c>
      <c r="B23">
        <v>3105401.7066388698</v>
      </c>
      <c r="C23">
        <v>4198705.7559760399</v>
      </c>
    </row>
    <row r="24" spans="1:3">
      <c r="A24">
        <v>22</v>
      </c>
      <c r="B24">
        <v>3004230.2238230701</v>
      </c>
      <c r="C24">
        <v>4085573.4930874398</v>
      </c>
    </row>
    <row r="25" spans="1:3">
      <c r="A25">
        <v>23</v>
      </c>
      <c r="B25">
        <v>2965533.7487458498</v>
      </c>
      <c r="C25">
        <v>4068888.0480875899</v>
      </c>
    </row>
    <row r="26" spans="1:3">
      <c r="A26">
        <v>24</v>
      </c>
      <c r="B26">
        <v>2886043.1605443498</v>
      </c>
      <c r="C26">
        <v>3976375.3262294601</v>
      </c>
    </row>
    <row r="27" spans="1:3">
      <c r="A27">
        <v>25</v>
      </c>
      <c r="B27">
        <v>2847936.8998775301</v>
      </c>
      <c r="C27">
        <v>3959466.5602184702</v>
      </c>
    </row>
    <row r="28" spans="1:3">
      <c r="A28">
        <v>26</v>
      </c>
      <c r="B28">
        <v>2785393.3954985202</v>
      </c>
      <c r="C28">
        <v>3884370.8837973401</v>
      </c>
    </row>
    <row r="29" spans="1:3">
      <c r="A29">
        <v>27</v>
      </c>
      <c r="B29">
        <v>2747946.8537417701</v>
      </c>
      <c r="C29">
        <v>3867403.8845197698</v>
      </c>
    </row>
    <row r="30" spans="1:3">
      <c r="A30">
        <v>28</v>
      </c>
      <c r="B30">
        <v>2699251.53945615</v>
      </c>
      <c r="C30">
        <v>3805965.7886750102</v>
      </c>
    </row>
    <row r="31" spans="1:3">
      <c r="A31">
        <v>29</v>
      </c>
      <c r="B31">
        <v>2747312.3394224499</v>
      </c>
      <c r="C31">
        <v>3829527.5438848902</v>
      </c>
    </row>
    <row r="32" spans="1:3">
      <c r="A32">
        <v>30</v>
      </c>
      <c r="B32">
        <v>2643618.1162348902</v>
      </c>
      <c r="C32">
        <v>3651282.3113110401</v>
      </c>
    </row>
    <row r="33" spans="1:3">
      <c r="A33">
        <v>31</v>
      </c>
      <c r="B33">
        <v>2453844.3911997299</v>
      </c>
      <c r="C33">
        <v>3480839.2623160798</v>
      </c>
    </row>
    <row r="34" spans="1:3">
      <c r="A34">
        <v>32</v>
      </c>
      <c r="B34">
        <v>2376501.9917002898</v>
      </c>
      <c r="C34">
        <v>3385757.4684342402</v>
      </c>
    </row>
    <row r="35" spans="1:3">
      <c r="A35">
        <v>33</v>
      </c>
      <c r="B35">
        <v>2307480.23785283</v>
      </c>
      <c r="C35">
        <v>3304543.0446418999</v>
      </c>
    </row>
    <row r="36" spans="1:3">
      <c r="A36">
        <v>34</v>
      </c>
      <c r="B36">
        <v>2155538.7981278002</v>
      </c>
      <c r="C36">
        <v>3213855.7187117902</v>
      </c>
    </row>
    <row r="37" spans="1:3">
      <c r="A37">
        <v>35</v>
      </c>
      <c r="B37">
        <v>2109344.5177999302</v>
      </c>
      <c r="C37">
        <v>3182772.2094576098</v>
      </c>
    </row>
    <row r="38" spans="1:3">
      <c r="A38">
        <v>36</v>
      </c>
      <c r="B38">
        <v>2094203.7628353999</v>
      </c>
      <c r="C38">
        <v>3177080.2631563498</v>
      </c>
    </row>
    <row r="39" spans="1:3">
      <c r="A39">
        <v>37</v>
      </c>
      <c r="B39">
        <v>2063533.3323739599</v>
      </c>
      <c r="C39">
        <v>3126524.8039879301</v>
      </c>
    </row>
    <row r="40" spans="1:3">
      <c r="A40">
        <v>38</v>
      </c>
      <c r="B40">
        <v>2017484.23815071</v>
      </c>
      <c r="C40">
        <v>3078829.4088888401</v>
      </c>
    </row>
    <row r="41" spans="1:3">
      <c r="A41">
        <v>39</v>
      </c>
      <c r="B41">
        <v>2039882.7214301</v>
      </c>
      <c r="C41">
        <v>3078303.83727535</v>
      </c>
    </row>
    <row r="42" spans="1:3">
      <c r="A42">
        <v>40</v>
      </c>
      <c r="B42">
        <v>2061532.0812403599</v>
      </c>
      <c r="C42">
        <v>3087696.1371364598</v>
      </c>
    </row>
    <row r="43" spans="1:3">
      <c r="A43">
        <v>41</v>
      </c>
      <c r="B43">
        <v>2003910.8867605601</v>
      </c>
      <c r="C43">
        <v>3042539.7499506902</v>
      </c>
    </row>
    <row r="44" spans="1:3">
      <c r="A44">
        <v>42</v>
      </c>
      <c r="B44">
        <v>1993052.6218452801</v>
      </c>
      <c r="C44">
        <v>3040132.0285520698</v>
      </c>
    </row>
    <row r="45" spans="1:3">
      <c r="A45">
        <v>43</v>
      </c>
      <c r="B45">
        <v>1971728.8737530699</v>
      </c>
      <c r="C45">
        <v>3022144.9937932398</v>
      </c>
    </row>
    <row r="46" spans="1:3">
      <c r="A46">
        <v>44</v>
      </c>
      <c r="B46">
        <v>1957205.56179145</v>
      </c>
      <c r="C46">
        <v>3016410.6249486101</v>
      </c>
    </row>
    <row r="47" spans="1:3">
      <c r="A47">
        <v>45</v>
      </c>
      <c r="B47">
        <v>1927425.7707165501</v>
      </c>
      <c r="C47">
        <v>2987498.06961826</v>
      </c>
    </row>
    <row r="48" spans="1:3">
      <c r="A48">
        <v>46</v>
      </c>
      <c r="B48">
        <v>1912887.34780312</v>
      </c>
      <c r="C48">
        <v>2975086.17066408</v>
      </c>
    </row>
    <row r="49" spans="1:3">
      <c r="A49">
        <v>47</v>
      </c>
      <c r="B49">
        <v>1801170.84972213</v>
      </c>
      <c r="C49">
        <v>2894611.0960420901</v>
      </c>
    </row>
    <row r="50" spans="1:3">
      <c r="A50">
        <v>48</v>
      </c>
      <c r="B50">
        <v>1713932.84169904</v>
      </c>
      <c r="C50">
        <v>2834854.8786493302</v>
      </c>
    </row>
    <row r="51" spans="1:3">
      <c r="A51">
        <v>49</v>
      </c>
      <c r="B51">
        <v>1660820.9526257501</v>
      </c>
      <c r="C51">
        <v>2783469.1281870501</v>
      </c>
    </row>
    <row r="52" spans="1:3">
      <c r="A52">
        <v>50</v>
      </c>
      <c r="B52">
        <v>1629345.3043483</v>
      </c>
      <c r="C52">
        <v>2757849.7204615502</v>
      </c>
    </row>
    <row r="53" spans="1:3">
      <c r="A53">
        <v>51</v>
      </c>
      <c r="B53">
        <v>1602471.4580995999</v>
      </c>
      <c r="C53">
        <v>2735313.7082078201</v>
      </c>
    </row>
    <row r="54" spans="1:3">
      <c r="A54">
        <v>52</v>
      </c>
      <c r="B54">
        <v>1563382.3277173401</v>
      </c>
      <c r="C54">
        <v>2715307.9016825599</v>
      </c>
    </row>
    <row r="55" spans="1:3">
      <c r="A55">
        <v>53</v>
      </c>
      <c r="B55">
        <v>1569864.5616295601</v>
      </c>
      <c r="C55">
        <v>2717308.4612042899</v>
      </c>
    </row>
    <row r="56" spans="1:3">
      <c r="A56">
        <v>54</v>
      </c>
      <c r="B56">
        <v>1488388.6742788199</v>
      </c>
      <c r="C56">
        <v>2669114.0509135602</v>
      </c>
    </row>
    <row r="57" spans="1:3">
      <c r="A57">
        <v>55</v>
      </c>
      <c r="B57">
        <v>1475525.77775764</v>
      </c>
      <c r="C57">
        <v>2653991.75878871</v>
      </c>
    </row>
    <row r="58" spans="1:3">
      <c r="A58">
        <v>56</v>
      </c>
      <c r="B58">
        <v>1469056.1212959101</v>
      </c>
      <c r="C58">
        <v>2643703.9703087402</v>
      </c>
    </row>
    <row r="59" spans="1:3">
      <c r="A59">
        <v>57</v>
      </c>
      <c r="B59">
        <v>1463772.6260076901</v>
      </c>
      <c r="C59">
        <v>2642616.7104155901</v>
      </c>
    </row>
    <row r="60" spans="1:3">
      <c r="A60">
        <v>58</v>
      </c>
      <c r="B60">
        <v>1418506.9320254701</v>
      </c>
      <c r="C60">
        <v>2613785.8387867701</v>
      </c>
    </row>
    <row r="61" spans="1:3">
      <c r="A61">
        <v>59</v>
      </c>
      <c r="B61">
        <v>1404384.07425772</v>
      </c>
      <c r="C61">
        <v>2603724.8560747602</v>
      </c>
    </row>
    <row r="62" spans="1:3">
      <c r="A62">
        <v>60</v>
      </c>
      <c r="B62">
        <v>1409483.48879389</v>
      </c>
      <c r="C62">
        <v>2604723.3666707799</v>
      </c>
    </row>
    <row r="63" spans="1:3">
      <c r="A63">
        <v>61</v>
      </c>
      <c r="B63">
        <v>1371324.4908586999</v>
      </c>
      <c r="C63">
        <v>2581895.82746688</v>
      </c>
    </row>
    <row r="64" spans="1:3">
      <c r="A64">
        <v>62</v>
      </c>
      <c r="B64">
        <v>1318882.78195458</v>
      </c>
      <c r="C64">
        <v>2543568.14040324</v>
      </c>
    </row>
    <row r="65" spans="1:3">
      <c r="A65">
        <v>63</v>
      </c>
      <c r="B65">
        <v>1286687.0795140299</v>
      </c>
      <c r="C65">
        <v>2515873.0087863998</v>
      </c>
    </row>
    <row r="66" spans="1:3">
      <c r="A66">
        <v>64</v>
      </c>
      <c r="B66">
        <v>1232515.2166148101</v>
      </c>
      <c r="C66">
        <v>2482974.4322719402</v>
      </c>
    </row>
    <row r="67" spans="1:3">
      <c r="A67">
        <v>65</v>
      </c>
      <c r="B67">
        <v>1208646.92538505</v>
      </c>
      <c r="C67">
        <v>2466915.5712589198</v>
      </c>
    </row>
    <row r="68" spans="1:3">
      <c r="A68">
        <v>66</v>
      </c>
      <c r="B68">
        <v>1180913.8490599699</v>
      </c>
      <c r="C68">
        <v>2449758.9648742699</v>
      </c>
    </row>
    <row r="69" spans="1:3">
      <c r="A69">
        <v>67</v>
      </c>
      <c r="B69">
        <v>1173588.5141314601</v>
      </c>
      <c r="C69">
        <v>2439985.1298519801</v>
      </c>
    </row>
    <row r="70" spans="1:3">
      <c r="A70">
        <v>68</v>
      </c>
      <c r="B70">
        <v>1155586.4098950501</v>
      </c>
      <c r="C70">
        <v>2425935.7534063901</v>
      </c>
    </row>
    <row r="71" spans="1:3">
      <c r="A71">
        <v>69</v>
      </c>
      <c r="B71">
        <v>1124370.9566629799</v>
      </c>
      <c r="C71">
        <v>2400803.3466204801</v>
      </c>
    </row>
    <row r="72" spans="1:3">
      <c r="A72">
        <v>70</v>
      </c>
      <c r="B72">
        <v>1106539.81968225</v>
      </c>
      <c r="C72">
        <v>2390573.93497216</v>
      </c>
    </row>
    <row r="73" spans="1:3">
      <c r="A73">
        <v>71</v>
      </c>
      <c r="B73">
        <v>1089529.28573529</v>
      </c>
      <c r="C73">
        <v>2381682.0970535101</v>
      </c>
    </row>
    <row r="74" spans="1:3">
      <c r="A74">
        <v>72</v>
      </c>
      <c r="B74">
        <v>1086269.70377216</v>
      </c>
      <c r="C74">
        <v>2380974.4739188799</v>
      </c>
    </row>
    <row r="75" spans="1:3">
      <c r="A75">
        <v>73</v>
      </c>
      <c r="B75">
        <v>1069037.77266671</v>
      </c>
      <c r="C75">
        <v>2365428.6327997199</v>
      </c>
    </row>
    <row r="76" spans="1:3">
      <c r="A76">
        <v>74</v>
      </c>
      <c r="B76">
        <v>1057721.7074410601</v>
      </c>
      <c r="C76">
        <v>2357767.42801905</v>
      </c>
    </row>
    <row r="77" spans="1:3">
      <c r="A77">
        <v>75</v>
      </c>
      <c r="B77">
        <v>1055557.2425369199</v>
      </c>
      <c r="C77">
        <v>2357624.53772052</v>
      </c>
    </row>
    <row r="78" spans="1:3">
      <c r="A78">
        <v>76</v>
      </c>
      <c r="B78">
        <v>1042436.50770806</v>
      </c>
      <c r="C78">
        <v>2345969.8214106602</v>
      </c>
    </row>
    <row r="79" spans="1:3">
      <c r="A79">
        <v>77</v>
      </c>
      <c r="B79">
        <v>1010661.14591984</v>
      </c>
      <c r="C79">
        <v>2324102.2719877502</v>
      </c>
    </row>
    <row r="80" spans="1:3">
      <c r="A80">
        <v>78</v>
      </c>
      <c r="B80">
        <v>982006.26395211997</v>
      </c>
      <c r="C80">
        <v>2306892.03486141</v>
      </c>
    </row>
    <row r="81" spans="1:3">
      <c r="A81">
        <v>79</v>
      </c>
      <c r="B81">
        <v>962267.01506798097</v>
      </c>
      <c r="C81">
        <v>2289086.9496430298</v>
      </c>
    </row>
    <row r="82" spans="1:3">
      <c r="A82">
        <v>80</v>
      </c>
      <c r="B82">
        <v>948945.97268917598</v>
      </c>
      <c r="C82">
        <v>2278402.25027365</v>
      </c>
    </row>
    <row r="83" spans="1:3">
      <c r="A83">
        <v>81</v>
      </c>
      <c r="B83">
        <v>936622.89139093598</v>
      </c>
      <c r="C83">
        <v>2267466.23029193</v>
      </c>
    </row>
    <row r="84" spans="1:3">
      <c r="A84">
        <v>82</v>
      </c>
      <c r="B84">
        <v>920506.27967574506</v>
      </c>
      <c r="C84">
        <v>2258273.4710955098</v>
      </c>
    </row>
    <row r="85" spans="1:3">
      <c r="A85">
        <v>83</v>
      </c>
      <c r="B85">
        <v>907023.45398319897</v>
      </c>
      <c r="C85">
        <v>2248644.2158734701</v>
      </c>
    </row>
    <row r="86" spans="1:3">
      <c r="A86">
        <v>84</v>
      </c>
      <c r="B86">
        <v>881883.36096055503</v>
      </c>
      <c r="C86">
        <v>2231622.1271231798</v>
      </c>
    </row>
    <row r="87" spans="1:3">
      <c r="A87">
        <v>85</v>
      </c>
      <c r="B87">
        <v>869834.42322384706</v>
      </c>
      <c r="C87">
        <v>2223478.0458821198</v>
      </c>
    </row>
    <row r="88" spans="1:3">
      <c r="A88">
        <v>86</v>
      </c>
      <c r="B88">
        <v>862813.99367682904</v>
      </c>
      <c r="C88">
        <v>2216861.6893456001</v>
      </c>
    </row>
    <row r="89" spans="1:3">
      <c r="A89">
        <v>87</v>
      </c>
      <c r="B89">
        <v>858817.17365266697</v>
      </c>
      <c r="C89">
        <v>2211928.98234293</v>
      </c>
    </row>
    <row r="90" spans="1:3">
      <c r="A90">
        <v>88</v>
      </c>
      <c r="B90">
        <v>861783.98096165701</v>
      </c>
      <c r="C90">
        <v>2212915.9105186001</v>
      </c>
    </row>
    <row r="91" spans="1:3">
      <c r="A91">
        <v>89</v>
      </c>
      <c r="B91">
        <v>841590.64478079602</v>
      </c>
      <c r="C91">
        <v>2200193.0195514401</v>
      </c>
    </row>
    <row r="92" spans="1:3">
      <c r="A92">
        <v>90</v>
      </c>
      <c r="B92">
        <v>836160.829522721</v>
      </c>
      <c r="C92">
        <v>2195841.01180145</v>
      </c>
    </row>
    <row r="93" spans="1:3">
      <c r="A93">
        <v>91</v>
      </c>
      <c r="B93">
        <v>838527.75047174399</v>
      </c>
      <c r="C93">
        <v>2196589.58167959</v>
      </c>
    </row>
    <row r="94" spans="1:3">
      <c r="A94">
        <v>92</v>
      </c>
      <c r="B94">
        <v>824370.63807594799</v>
      </c>
      <c r="C94">
        <v>2187811.5584086902</v>
      </c>
    </row>
    <row r="95" spans="1:3">
      <c r="A95">
        <v>93</v>
      </c>
      <c r="B95">
        <v>809574.99776414898</v>
      </c>
      <c r="C95">
        <v>2175130.94885688</v>
      </c>
    </row>
    <row r="96" spans="1:3">
      <c r="A96">
        <v>94</v>
      </c>
      <c r="B96">
        <v>788729.80171101796</v>
      </c>
      <c r="C96">
        <v>2161926.2339221602</v>
      </c>
    </row>
    <row r="97" spans="1:3">
      <c r="A97">
        <v>95</v>
      </c>
      <c r="B97">
        <v>776290.53479750198</v>
      </c>
      <c r="C97">
        <v>2153583.18733028</v>
      </c>
    </row>
    <row r="98" spans="1:3">
      <c r="A98">
        <v>96</v>
      </c>
      <c r="B98">
        <v>762060.72097978694</v>
      </c>
      <c r="C98">
        <v>2144714.1872286098</v>
      </c>
    </row>
    <row r="99" spans="1:3">
      <c r="A99">
        <v>97</v>
      </c>
      <c r="B99">
        <v>756764.18325223296</v>
      </c>
      <c r="C99">
        <v>2139352.9965383098</v>
      </c>
    </row>
    <row r="100" spans="1:3">
      <c r="A100">
        <v>98</v>
      </c>
      <c r="B100">
        <v>746800.648339501</v>
      </c>
      <c r="C100">
        <v>2132213.73730363</v>
      </c>
    </row>
    <row r="101" spans="1:3">
      <c r="A101">
        <v>99</v>
      </c>
      <c r="B101">
        <v>732157.449199063</v>
      </c>
      <c r="C101">
        <v>2120972.40245836</v>
      </c>
    </row>
    <row r="102" spans="1:3">
      <c r="A102">
        <v>100</v>
      </c>
      <c r="B102">
        <v>718215.50233849103</v>
      </c>
      <c r="C102">
        <v>2114419.0152678401</v>
      </c>
    </row>
    <row r="103" spans="1:3">
      <c r="A103">
        <v>101</v>
      </c>
      <c r="B103">
        <v>711014.13009266101</v>
      </c>
      <c r="C103">
        <v>2108563.3708511498</v>
      </c>
    </row>
    <row r="104" spans="1:3">
      <c r="A104">
        <v>102</v>
      </c>
      <c r="B104">
        <v>701807.84947318095</v>
      </c>
      <c r="C104">
        <v>2102759.5847819299</v>
      </c>
    </row>
    <row r="105" spans="1:3">
      <c r="A105">
        <v>103</v>
      </c>
      <c r="B105">
        <v>693340.60736452497</v>
      </c>
      <c r="C105">
        <v>2097903.6700152899</v>
      </c>
    </row>
    <row r="106" spans="1:3">
      <c r="A106">
        <v>104</v>
      </c>
      <c r="B106">
        <v>685977.54135177296</v>
      </c>
      <c r="C106">
        <v>2093338.2227311099</v>
      </c>
    </row>
    <row r="107" spans="1:3">
      <c r="A107">
        <v>105</v>
      </c>
      <c r="B107">
        <v>678571.80495509994</v>
      </c>
      <c r="C107">
        <v>2086754.34293176</v>
      </c>
    </row>
    <row r="108" spans="1:3">
      <c r="A108">
        <v>106</v>
      </c>
      <c r="B108">
        <v>673633.07694951701</v>
      </c>
      <c r="C108">
        <v>2083426.0364391799</v>
      </c>
    </row>
    <row r="109" spans="1:3">
      <c r="A109">
        <v>107</v>
      </c>
      <c r="B109">
        <v>672655.18983116595</v>
      </c>
      <c r="C109">
        <v>2083310.1686577599</v>
      </c>
    </row>
    <row r="110" spans="1:3">
      <c r="A110">
        <v>108</v>
      </c>
      <c r="B110">
        <v>667873.774048327</v>
      </c>
      <c r="C110">
        <v>2078738.4134853</v>
      </c>
    </row>
    <row r="111" spans="1:3">
      <c r="A111">
        <v>109</v>
      </c>
      <c r="B111">
        <v>654898.93676770804</v>
      </c>
      <c r="C111">
        <v>2069208.6022216801</v>
      </c>
    </row>
    <row r="112" spans="1:3">
      <c r="A112">
        <v>110</v>
      </c>
      <c r="B112">
        <v>642678.47618104506</v>
      </c>
      <c r="C112">
        <v>2062391.6550474099</v>
      </c>
    </row>
    <row r="113" spans="1:3">
      <c r="A113">
        <v>111</v>
      </c>
      <c r="B113">
        <v>634839.15171712905</v>
      </c>
      <c r="C113">
        <v>2056395.17264256</v>
      </c>
    </row>
    <row r="114" spans="1:3">
      <c r="A114">
        <v>112</v>
      </c>
      <c r="B114">
        <v>627573.63713148294</v>
      </c>
      <c r="C114">
        <v>2050283.7808163499</v>
      </c>
    </row>
    <row r="115" spans="1:3">
      <c r="A115">
        <v>113</v>
      </c>
      <c r="B115">
        <v>618617.42315180798</v>
      </c>
      <c r="C115">
        <v>2044900.56749356</v>
      </c>
    </row>
    <row r="116" spans="1:3">
      <c r="A116">
        <v>114</v>
      </c>
      <c r="B116">
        <v>611056.14528867998</v>
      </c>
      <c r="C116">
        <v>2039443.6404895</v>
      </c>
    </row>
    <row r="117" spans="1:3">
      <c r="A117">
        <v>115</v>
      </c>
      <c r="B117">
        <v>602783.05849738803</v>
      </c>
      <c r="C117">
        <v>2032328.51461563</v>
      </c>
    </row>
    <row r="118" spans="1:3">
      <c r="A118">
        <v>116</v>
      </c>
      <c r="B118">
        <v>594906.40355107805</v>
      </c>
      <c r="C118">
        <v>2026987.2409854201</v>
      </c>
    </row>
    <row r="119" spans="1:3">
      <c r="A119">
        <v>117</v>
      </c>
      <c r="B119">
        <v>589873.28290726105</v>
      </c>
      <c r="C119">
        <v>2022696.3460014199</v>
      </c>
    </row>
    <row r="120" spans="1:3">
      <c r="A120">
        <v>118</v>
      </c>
      <c r="B120">
        <v>586865.59952265397</v>
      </c>
      <c r="C120">
        <v>2019596.23060047</v>
      </c>
    </row>
    <row r="121" spans="1:3">
      <c r="A121">
        <v>119</v>
      </c>
      <c r="B121">
        <v>583572.108718656</v>
      </c>
      <c r="C121">
        <v>2016608.26423771</v>
      </c>
    </row>
    <row r="122" spans="1:3">
      <c r="A122">
        <v>120</v>
      </c>
      <c r="B122">
        <v>574498.42210042197</v>
      </c>
      <c r="C122">
        <v>2010746.5089095</v>
      </c>
    </row>
    <row r="123" spans="1:3">
      <c r="A123">
        <v>121</v>
      </c>
      <c r="B123">
        <v>571946.72072172305</v>
      </c>
      <c r="C123">
        <v>2008673.1797779</v>
      </c>
    </row>
    <row r="124" spans="1:3">
      <c r="A124">
        <v>122</v>
      </c>
      <c r="B124">
        <v>573022.82383332495</v>
      </c>
      <c r="C124">
        <v>2009016.6321645</v>
      </c>
    </row>
    <row r="125" spans="1:3">
      <c r="A125">
        <v>123</v>
      </c>
      <c r="B125">
        <v>566323.06589034304</v>
      </c>
      <c r="C125">
        <v>2004941.14357149</v>
      </c>
    </row>
    <row r="126" spans="1:3">
      <c r="A126">
        <v>124</v>
      </c>
      <c r="B126">
        <v>557253.15635223303</v>
      </c>
      <c r="C126">
        <v>1998309.4217068299</v>
      </c>
    </row>
    <row r="127" spans="1:3">
      <c r="A127">
        <v>125</v>
      </c>
      <c r="B127">
        <v>551397.59200064105</v>
      </c>
      <c r="C127">
        <v>1995361.5526218701</v>
      </c>
    </row>
    <row r="128" spans="1:3">
      <c r="A128">
        <v>126</v>
      </c>
      <c r="B128">
        <v>549681.98260680703</v>
      </c>
      <c r="C128">
        <v>1992326.1711601</v>
      </c>
    </row>
    <row r="129" spans="1:3">
      <c r="A129">
        <v>127</v>
      </c>
      <c r="B129">
        <v>543684.75714423298</v>
      </c>
      <c r="C129">
        <v>1987828.6080177501</v>
      </c>
    </row>
    <row r="130" spans="1:3">
      <c r="A130">
        <v>128</v>
      </c>
      <c r="B130">
        <v>536554.32140866504</v>
      </c>
      <c r="C130">
        <v>1982893.1576219101</v>
      </c>
    </row>
    <row r="131" spans="1:3">
      <c r="A131">
        <v>129</v>
      </c>
      <c r="B131">
        <v>533706.85112234205</v>
      </c>
      <c r="C131">
        <v>1979805.6913582101</v>
      </c>
    </row>
    <row r="132" spans="1:3">
      <c r="A132">
        <v>130</v>
      </c>
      <c r="B132">
        <v>528681.91711234197</v>
      </c>
      <c r="C132">
        <v>1975829.6259892799</v>
      </c>
    </row>
    <row r="133" spans="1:3">
      <c r="A133">
        <v>131</v>
      </c>
      <c r="B133">
        <v>521155.10033803101</v>
      </c>
      <c r="C133">
        <v>1970259.0824257301</v>
      </c>
    </row>
    <row r="134" spans="1:3">
      <c r="A134">
        <v>132</v>
      </c>
      <c r="B134">
        <v>515510.60186319402</v>
      </c>
      <c r="C134">
        <v>1966184.8201192</v>
      </c>
    </row>
    <row r="135" spans="1:3">
      <c r="A135">
        <v>133</v>
      </c>
      <c r="B135">
        <v>509660.274553522</v>
      </c>
      <c r="C135">
        <v>1962140.19634197</v>
      </c>
    </row>
    <row r="136" spans="1:3">
      <c r="A136">
        <v>134</v>
      </c>
      <c r="B136">
        <v>504276.092683792</v>
      </c>
      <c r="C136">
        <v>1958702.07922365</v>
      </c>
    </row>
    <row r="137" spans="1:3">
      <c r="A137">
        <v>135</v>
      </c>
      <c r="B137">
        <v>499587.265187966</v>
      </c>
      <c r="C137">
        <v>1955591.14156528</v>
      </c>
    </row>
    <row r="138" spans="1:3">
      <c r="A138">
        <v>136</v>
      </c>
      <c r="B138">
        <v>495316.98336489301</v>
      </c>
      <c r="C138">
        <v>1951802.02656586</v>
      </c>
    </row>
    <row r="139" spans="1:3">
      <c r="A139">
        <v>137</v>
      </c>
      <c r="B139">
        <v>492860.91983938799</v>
      </c>
      <c r="C139">
        <v>1950027.6177427401</v>
      </c>
    </row>
    <row r="140" spans="1:3">
      <c r="A140">
        <v>138</v>
      </c>
      <c r="B140">
        <v>490031.83576064301</v>
      </c>
      <c r="C140">
        <v>1948040.1359818301</v>
      </c>
    </row>
    <row r="141" spans="1:3">
      <c r="A141">
        <v>139</v>
      </c>
      <c r="B141">
        <v>489479.20122465701</v>
      </c>
      <c r="C141">
        <v>1947920.2378126101</v>
      </c>
    </row>
    <row r="142" spans="1:3">
      <c r="A142">
        <v>140</v>
      </c>
      <c r="B142">
        <v>487172.456792727</v>
      </c>
      <c r="C142">
        <v>1945566.18099216</v>
      </c>
    </row>
    <row r="143" spans="1:3">
      <c r="A143">
        <v>141</v>
      </c>
      <c r="B143">
        <v>483343.57490323897</v>
      </c>
      <c r="C143">
        <v>1941954.8624296701</v>
      </c>
    </row>
    <row r="144" spans="1:3">
      <c r="A144">
        <v>142</v>
      </c>
      <c r="B144">
        <v>476243.35402857501</v>
      </c>
      <c r="C144">
        <v>1937854.88386822</v>
      </c>
    </row>
    <row r="145" spans="1:3">
      <c r="A145">
        <v>143</v>
      </c>
      <c r="B145">
        <v>471759.18579924502</v>
      </c>
      <c r="C145">
        <v>1934462.75236213</v>
      </c>
    </row>
    <row r="146" spans="1:3">
      <c r="A146">
        <v>144</v>
      </c>
      <c r="B146">
        <v>467763.26657546399</v>
      </c>
      <c r="C146">
        <v>1931135.28057479</v>
      </c>
    </row>
    <row r="147" spans="1:3">
      <c r="A147">
        <v>145</v>
      </c>
      <c r="B147">
        <v>462726.11106029502</v>
      </c>
      <c r="C147">
        <v>1928048.3867874499</v>
      </c>
    </row>
    <row r="148" spans="1:3">
      <c r="A148">
        <v>146</v>
      </c>
      <c r="B148">
        <v>458719.63914046099</v>
      </c>
      <c r="C148">
        <v>1925177.72610688</v>
      </c>
    </row>
    <row r="149" spans="1:3">
      <c r="A149">
        <v>147</v>
      </c>
      <c r="B149">
        <v>453936.09768195503</v>
      </c>
      <c r="C149">
        <v>1921401.0148599599</v>
      </c>
    </row>
    <row r="150" spans="1:3">
      <c r="A150">
        <v>148</v>
      </c>
      <c r="B150">
        <v>450454.01640792802</v>
      </c>
      <c r="C150">
        <v>1918455.8429787201</v>
      </c>
    </row>
    <row r="151" spans="1:3">
      <c r="A151">
        <v>149</v>
      </c>
      <c r="B151">
        <v>448190.59006128402</v>
      </c>
      <c r="C151">
        <v>1916241.83773417</v>
      </c>
    </row>
    <row r="152" spans="1:3">
      <c r="A152">
        <v>150</v>
      </c>
      <c r="B152">
        <v>445916.79927152197</v>
      </c>
      <c r="C152">
        <v>1914153.65633541</v>
      </c>
    </row>
    <row r="153" spans="1:3">
      <c r="A153">
        <v>151</v>
      </c>
      <c r="B153">
        <v>440586.97076642798</v>
      </c>
      <c r="C153">
        <v>1910459.69853778</v>
      </c>
    </row>
    <row r="154" spans="1:3">
      <c r="A154">
        <v>152</v>
      </c>
      <c r="B154">
        <v>437393.49923693301</v>
      </c>
      <c r="C154">
        <v>1908423.7004511401</v>
      </c>
    </row>
    <row r="155" spans="1:3">
      <c r="A155">
        <v>153</v>
      </c>
      <c r="B155">
        <v>436405.39085888502</v>
      </c>
      <c r="C155">
        <v>1907515.82685468</v>
      </c>
    </row>
    <row r="156" spans="1:3">
      <c r="A156">
        <v>154</v>
      </c>
      <c r="B156">
        <v>437074.34116840502</v>
      </c>
      <c r="C156">
        <v>1907768.44445408</v>
      </c>
    </row>
    <row r="157" spans="1:3">
      <c r="A157">
        <v>155</v>
      </c>
      <c r="B157">
        <v>434605.819337553</v>
      </c>
      <c r="C157">
        <v>1906071.5269112</v>
      </c>
    </row>
    <row r="158" spans="1:3">
      <c r="A158">
        <v>156</v>
      </c>
      <c r="B158">
        <v>429216.84933044697</v>
      </c>
      <c r="C158">
        <v>1902427.00567589</v>
      </c>
    </row>
    <row r="159" spans="1:3">
      <c r="A159">
        <v>157</v>
      </c>
      <c r="B159">
        <v>428422.04579252098</v>
      </c>
      <c r="C159">
        <v>1900802.20716414</v>
      </c>
    </row>
    <row r="160" spans="1:3">
      <c r="A160">
        <v>158</v>
      </c>
      <c r="B160">
        <v>425140.73917175899</v>
      </c>
      <c r="C160">
        <v>1898232.4624310101</v>
      </c>
    </row>
    <row r="161" spans="1:3">
      <c r="A161">
        <v>159</v>
      </c>
      <c r="B161">
        <v>421283.998645593</v>
      </c>
      <c r="C161">
        <v>1895472.60887328</v>
      </c>
    </row>
    <row r="162" spans="1:3">
      <c r="A162">
        <v>160</v>
      </c>
      <c r="B162">
        <v>420409.57988766202</v>
      </c>
      <c r="C162">
        <v>1894177.35511669</v>
      </c>
    </row>
    <row r="163" spans="1:3">
      <c r="A163">
        <v>161</v>
      </c>
      <c r="B163">
        <v>418300.57171476498</v>
      </c>
      <c r="C163">
        <v>1892370.83006886</v>
      </c>
    </row>
    <row r="164" spans="1:3">
      <c r="A164">
        <v>162</v>
      </c>
      <c r="B164">
        <v>414207.29346088402</v>
      </c>
      <c r="C164">
        <v>1889297.8591293199</v>
      </c>
    </row>
    <row r="165" spans="1:3">
      <c r="A165">
        <v>163</v>
      </c>
      <c r="B165">
        <v>410488.59136550402</v>
      </c>
      <c r="C165">
        <v>1886663.57908849</v>
      </c>
    </row>
    <row r="166" spans="1:3">
      <c r="A166">
        <v>164</v>
      </c>
      <c r="B166">
        <v>406862.25032632798</v>
      </c>
      <c r="C166">
        <v>1884278.9816267299</v>
      </c>
    </row>
    <row r="167" spans="1:3">
      <c r="A167">
        <v>165</v>
      </c>
      <c r="B167">
        <v>403698.68206293101</v>
      </c>
      <c r="C167">
        <v>1882162.5532513501</v>
      </c>
    </row>
    <row r="168" spans="1:3">
      <c r="A168">
        <v>166</v>
      </c>
      <c r="B168">
        <v>401150.81048754498</v>
      </c>
      <c r="C168">
        <v>1879917.2356129701</v>
      </c>
    </row>
    <row r="169" spans="1:3">
      <c r="A169">
        <v>167</v>
      </c>
      <c r="B169">
        <v>400396.63868168101</v>
      </c>
      <c r="C169">
        <v>1878973.4530984401</v>
      </c>
    </row>
    <row r="170" spans="1:3">
      <c r="A170">
        <v>168</v>
      </c>
      <c r="B170">
        <v>398664.30265732203</v>
      </c>
      <c r="C170">
        <v>1877785.74345239</v>
      </c>
    </row>
    <row r="171" spans="1:3">
      <c r="A171">
        <v>169</v>
      </c>
      <c r="B171">
        <v>398208.99209949299</v>
      </c>
      <c r="C171">
        <v>1877629.32916996</v>
      </c>
    </row>
    <row r="172" spans="1:3">
      <c r="A172">
        <v>170</v>
      </c>
      <c r="B172">
        <v>396961.58180419402</v>
      </c>
      <c r="C172">
        <v>1876503.8825356499</v>
      </c>
    </row>
    <row r="173" spans="1:3">
      <c r="A173">
        <v>171</v>
      </c>
      <c r="B173">
        <v>394773.72595613799</v>
      </c>
      <c r="C173">
        <v>1874388.85057559</v>
      </c>
    </row>
    <row r="174" spans="1:3">
      <c r="A174">
        <v>172</v>
      </c>
      <c r="B174">
        <v>390136.189597502</v>
      </c>
      <c r="C174">
        <v>1871586.9743617501</v>
      </c>
    </row>
    <row r="175" spans="1:3">
      <c r="A175">
        <v>173</v>
      </c>
      <c r="B175">
        <v>387608.020553587</v>
      </c>
      <c r="C175">
        <v>1869615.6698652699</v>
      </c>
    </row>
    <row r="176" spans="1:3">
      <c r="A176">
        <v>174</v>
      </c>
      <c r="B176">
        <v>385619.86656704597</v>
      </c>
      <c r="C176">
        <v>1867847.9846246301</v>
      </c>
    </row>
    <row r="177" spans="1:3">
      <c r="A177">
        <v>175</v>
      </c>
      <c r="B177">
        <v>382527.67584045499</v>
      </c>
      <c r="C177">
        <v>1865944.19271469</v>
      </c>
    </row>
    <row r="178" spans="1:3">
      <c r="A178">
        <v>176</v>
      </c>
      <c r="B178">
        <v>380420.73332191602</v>
      </c>
      <c r="C178">
        <v>1864435.06688811</v>
      </c>
    </row>
    <row r="179" spans="1:3">
      <c r="A179">
        <v>177</v>
      </c>
      <c r="B179">
        <v>377947.17016505101</v>
      </c>
      <c r="C179">
        <v>1862377.3215509299</v>
      </c>
    </row>
    <row r="180" spans="1:3">
      <c r="A180">
        <v>178</v>
      </c>
      <c r="B180">
        <v>376210.57302990003</v>
      </c>
      <c r="C180">
        <v>1860768.5516852101</v>
      </c>
    </row>
    <row r="181" spans="1:3">
      <c r="A181">
        <v>179</v>
      </c>
      <c r="B181">
        <v>375397.70620513899</v>
      </c>
      <c r="C181">
        <v>1859714.2099526201</v>
      </c>
    </row>
    <row r="182" spans="1:3">
      <c r="A182">
        <v>180</v>
      </c>
      <c r="B182">
        <v>374611.54718788498</v>
      </c>
      <c r="C182">
        <v>1858740.6158547599</v>
      </c>
    </row>
    <row r="183" spans="1:3">
      <c r="A183">
        <v>181</v>
      </c>
      <c r="B183">
        <v>371581.13638864103</v>
      </c>
      <c r="C183">
        <v>1856489.4552561899</v>
      </c>
    </row>
    <row r="184" spans="1:3">
      <c r="A184">
        <v>182</v>
      </c>
      <c r="B184">
        <v>369415.29552813101</v>
      </c>
      <c r="C184">
        <v>1855080.37104068</v>
      </c>
    </row>
    <row r="185" spans="1:3">
      <c r="A185">
        <v>183</v>
      </c>
      <c r="B185">
        <v>369120.08818067401</v>
      </c>
      <c r="C185">
        <v>1854661.7492130301</v>
      </c>
    </row>
    <row r="186" spans="1:3">
      <c r="A186">
        <v>184</v>
      </c>
      <c r="B186">
        <v>369695.18167755601</v>
      </c>
      <c r="C186">
        <v>1854927.62209218</v>
      </c>
    </row>
    <row r="187" spans="1:3">
      <c r="A187">
        <v>185</v>
      </c>
      <c r="B187">
        <v>368038.50892106898</v>
      </c>
      <c r="C187">
        <v>1853792.8900876101</v>
      </c>
    </row>
    <row r="188" spans="1:3">
      <c r="A188">
        <v>186</v>
      </c>
      <c r="B188">
        <v>364620.36423444602</v>
      </c>
      <c r="C188">
        <v>1851425.17622359</v>
      </c>
    </row>
    <row r="189" spans="1:3">
      <c r="A189">
        <v>187</v>
      </c>
      <c r="B189">
        <v>365077.67951369798</v>
      </c>
      <c r="C189">
        <v>1850976.04037509</v>
      </c>
    </row>
    <row r="190" spans="1:3">
      <c r="A190">
        <v>188</v>
      </c>
      <c r="B190">
        <v>363537.72996200301</v>
      </c>
      <c r="C190">
        <v>1849602.2726356401</v>
      </c>
    </row>
    <row r="191" spans="1:3">
      <c r="A191">
        <v>189</v>
      </c>
      <c r="B191">
        <v>361477.10384204501</v>
      </c>
      <c r="C191">
        <v>1848014.86892373</v>
      </c>
    </row>
    <row r="192" spans="1:3">
      <c r="A192">
        <v>190</v>
      </c>
      <c r="B192">
        <v>361841.55277986202</v>
      </c>
      <c r="C192">
        <v>1847742.94381889</v>
      </c>
    </row>
    <row r="193" spans="1:3">
      <c r="A193">
        <v>191</v>
      </c>
      <c r="B193">
        <v>361254.16850244702</v>
      </c>
      <c r="C193">
        <v>1847020.4008875799</v>
      </c>
    </row>
    <row r="194" spans="1:3">
      <c r="A194">
        <v>192</v>
      </c>
      <c r="B194">
        <v>359322.46456965897</v>
      </c>
      <c r="C194">
        <v>1845377.4114862899</v>
      </c>
    </row>
    <row r="195" spans="1:3">
      <c r="A195">
        <v>193</v>
      </c>
      <c r="B195">
        <v>357310.11216371797</v>
      </c>
      <c r="C195">
        <v>1843822.5150949999</v>
      </c>
    </row>
    <row r="196" spans="1:3">
      <c r="A196">
        <v>194</v>
      </c>
      <c r="B196">
        <v>355022.178209865</v>
      </c>
      <c r="C196">
        <v>1842245.9847202599</v>
      </c>
    </row>
    <row r="197" spans="1:3">
      <c r="A197">
        <v>195</v>
      </c>
      <c r="B197">
        <v>353015.93650137598</v>
      </c>
      <c r="C197">
        <v>1840864.3312019799</v>
      </c>
    </row>
    <row r="198" spans="1:3">
      <c r="A198">
        <v>196</v>
      </c>
      <c r="B198">
        <v>352072.14388061699</v>
      </c>
      <c r="C198">
        <v>1839799.0341956301</v>
      </c>
    </row>
    <row r="199" spans="1:3">
      <c r="A199">
        <v>197</v>
      </c>
      <c r="B199">
        <v>352176.35632389499</v>
      </c>
      <c r="C199">
        <v>1839491.9536130601</v>
      </c>
    </row>
    <row r="200" spans="1:3">
      <c r="A200">
        <v>198</v>
      </c>
      <c r="B200">
        <v>351156.99875241402</v>
      </c>
      <c r="C200">
        <v>1838787.55721937</v>
      </c>
    </row>
    <row r="201" spans="1:3">
      <c r="A201">
        <v>199</v>
      </c>
      <c r="B201">
        <v>350699.35110377101</v>
      </c>
      <c r="C201">
        <v>1838579.4029405301</v>
      </c>
    </row>
    <row r="202" spans="1:3">
      <c r="A202">
        <v>200</v>
      </c>
      <c r="B202">
        <v>350572.80884636601</v>
      </c>
      <c r="C202">
        <v>1838219.76157507</v>
      </c>
    </row>
    <row r="203" spans="1:3">
      <c r="A203">
        <v>201</v>
      </c>
      <c r="B203">
        <v>352104.26221531699</v>
      </c>
      <c r="C203">
        <v>1838929.2729478399</v>
      </c>
    </row>
    <row r="204" spans="1:3">
      <c r="A204">
        <v>202</v>
      </c>
      <c r="B204">
        <v>350791.61248553102</v>
      </c>
      <c r="C204">
        <v>1837629.6658360499</v>
      </c>
    </row>
    <row r="205" spans="1:3">
      <c r="A205">
        <v>203</v>
      </c>
      <c r="B205">
        <v>349637.632310124</v>
      </c>
      <c r="C205">
        <v>1836570.24578977</v>
      </c>
    </row>
    <row r="206" spans="1:3">
      <c r="A206">
        <v>204</v>
      </c>
      <c r="B206">
        <v>349052.915881439</v>
      </c>
      <c r="C206">
        <v>1835781.10142997</v>
      </c>
    </row>
    <row r="207" spans="1:3">
      <c r="A207">
        <v>205</v>
      </c>
      <c r="B207">
        <v>346904.89161871403</v>
      </c>
      <c r="C207">
        <v>1834378.7334239699</v>
      </c>
    </row>
    <row r="208" spans="1:3">
      <c r="A208">
        <v>206</v>
      </c>
      <c r="B208">
        <v>345752.905533774</v>
      </c>
      <c r="C208">
        <v>1833499.7425738601</v>
      </c>
    </row>
    <row r="209" spans="1:3">
      <c r="A209">
        <v>207</v>
      </c>
      <c r="B209">
        <v>344787.26698605501</v>
      </c>
      <c r="C209">
        <v>1832485.4114756801</v>
      </c>
    </row>
    <row r="210" spans="1:3">
      <c r="A210">
        <v>208</v>
      </c>
      <c r="B210">
        <v>344378.581770438</v>
      </c>
      <c r="C210">
        <v>1831813.7416372099</v>
      </c>
    </row>
    <row r="211" spans="1:3">
      <c r="A211">
        <v>209</v>
      </c>
      <c r="B211">
        <v>344841.74001531798</v>
      </c>
      <c r="C211">
        <v>1831688.3667655101</v>
      </c>
    </row>
    <row r="212" spans="1:3">
      <c r="A212">
        <v>210</v>
      </c>
      <c r="B212">
        <v>345367.81077813997</v>
      </c>
      <c r="C212">
        <v>1831647.2792569001</v>
      </c>
    </row>
    <row r="213" spans="1:3">
      <c r="A213">
        <v>211</v>
      </c>
      <c r="B213">
        <v>344054.31785423902</v>
      </c>
      <c r="C213">
        <v>1830464.6502901199</v>
      </c>
    </row>
    <row r="214" spans="1:3">
      <c r="A214">
        <v>212</v>
      </c>
      <c r="B214">
        <v>342749.491312325</v>
      </c>
      <c r="C214">
        <v>1829580.20407515</v>
      </c>
    </row>
    <row r="215" spans="1:3">
      <c r="A215">
        <v>213</v>
      </c>
      <c r="B215">
        <v>343080.45874377299</v>
      </c>
      <c r="C215">
        <v>1829606.24903511</v>
      </c>
    </row>
    <row r="216" spans="1:3">
      <c r="A216">
        <v>214</v>
      </c>
      <c r="B216">
        <v>342541.79540760198</v>
      </c>
      <c r="C216">
        <v>1829306.09628744</v>
      </c>
    </row>
    <row r="217" spans="1:3">
      <c r="A217">
        <v>215</v>
      </c>
      <c r="B217">
        <v>342373.191145344</v>
      </c>
      <c r="C217">
        <v>1829049.52468591</v>
      </c>
    </row>
    <row r="218" spans="1:3">
      <c r="A218">
        <v>216</v>
      </c>
      <c r="B218">
        <v>340810.66295964201</v>
      </c>
      <c r="C218">
        <v>1828269.5399084201</v>
      </c>
    </row>
    <row r="219" spans="1:3">
      <c r="A219">
        <v>217</v>
      </c>
      <c r="B219">
        <v>341902.46497809398</v>
      </c>
      <c r="C219">
        <v>1828313.9995719001</v>
      </c>
    </row>
    <row r="220" spans="1:3">
      <c r="A220">
        <v>218</v>
      </c>
      <c r="B220">
        <v>341931.30303662497</v>
      </c>
      <c r="C220">
        <v>1827958.5382846701</v>
      </c>
    </row>
    <row r="221" spans="1:3">
      <c r="A221">
        <v>219</v>
      </c>
      <c r="B221">
        <v>341367.076109074</v>
      </c>
      <c r="C221">
        <v>1827302.23515293</v>
      </c>
    </row>
    <row r="222" spans="1:3">
      <c r="A222">
        <v>220</v>
      </c>
      <c r="B222">
        <v>342927.42126786598</v>
      </c>
      <c r="C222">
        <v>1827899.4074366</v>
      </c>
    </row>
    <row r="223" spans="1:3">
      <c r="A223">
        <v>221</v>
      </c>
      <c r="B223">
        <v>343567.359529901</v>
      </c>
      <c r="C223">
        <v>1828010.5984099701</v>
      </c>
    </row>
    <row r="224" spans="1:3">
      <c r="A224">
        <v>222</v>
      </c>
      <c r="B224">
        <v>343682.95258329401</v>
      </c>
      <c r="C224">
        <v>1827655.68965152</v>
      </c>
    </row>
    <row r="225" spans="1:3">
      <c r="A225">
        <v>223</v>
      </c>
      <c r="B225">
        <v>343341.64242514002</v>
      </c>
      <c r="C225">
        <v>1827119.45964733</v>
      </c>
    </row>
    <row r="226" spans="1:3">
      <c r="A226">
        <v>224</v>
      </c>
      <c r="B226">
        <v>342208.66676398303</v>
      </c>
      <c r="C226">
        <v>1826226.44472119</v>
      </c>
    </row>
    <row r="227" spans="1:3">
      <c r="A227">
        <v>225</v>
      </c>
      <c r="B227">
        <v>341062.67333093501</v>
      </c>
      <c r="C227">
        <v>1825372.64828491</v>
      </c>
    </row>
    <row r="228" spans="1:3">
      <c r="A228">
        <v>226</v>
      </c>
      <c r="B228">
        <v>341700.70403383399</v>
      </c>
      <c r="C228">
        <v>1825367.1258435999</v>
      </c>
    </row>
    <row r="229" spans="1:3">
      <c r="A229">
        <v>227</v>
      </c>
      <c r="B229">
        <v>342736.94761702401</v>
      </c>
      <c r="C229">
        <v>1825706.75943826</v>
      </c>
    </row>
    <row r="230" spans="1:3">
      <c r="A230">
        <v>228</v>
      </c>
      <c r="B230">
        <v>343309.36643580301</v>
      </c>
      <c r="C230">
        <v>1826030.80475144</v>
      </c>
    </row>
    <row r="231" spans="1:3">
      <c r="A231">
        <v>229</v>
      </c>
      <c r="B231">
        <v>342068.430529951</v>
      </c>
      <c r="C231">
        <v>1825261.5849526401</v>
      </c>
    </row>
    <row r="232" spans="1:3">
      <c r="A232">
        <v>230</v>
      </c>
      <c r="B232">
        <v>343651.23209111398</v>
      </c>
      <c r="C232">
        <v>1826097.4337003301</v>
      </c>
    </row>
    <row r="233" spans="1:3">
      <c r="A233">
        <v>231</v>
      </c>
      <c r="B233">
        <v>340860.07984751899</v>
      </c>
      <c r="C233">
        <v>1824462.70076268</v>
      </c>
    </row>
    <row r="234" spans="1:3">
      <c r="A234">
        <v>232</v>
      </c>
      <c r="B234">
        <v>341065.51491693698</v>
      </c>
      <c r="C234">
        <v>1824551.86692736</v>
      </c>
    </row>
    <row r="235" spans="1:3">
      <c r="A235">
        <v>233</v>
      </c>
      <c r="B235">
        <v>340178.89821482502</v>
      </c>
      <c r="C235">
        <v>1823685.7022585699</v>
      </c>
    </row>
    <row r="236" spans="1:3">
      <c r="A236">
        <v>234</v>
      </c>
      <c r="B236">
        <v>340082.45815210801</v>
      </c>
      <c r="C236">
        <v>1823366.20305885</v>
      </c>
    </row>
    <row r="237" spans="1:3">
      <c r="A237">
        <v>235</v>
      </c>
      <c r="B237">
        <v>337991.99016531999</v>
      </c>
      <c r="C237">
        <v>1822103.9887851099</v>
      </c>
    </row>
    <row r="238" spans="1:3">
      <c r="A238">
        <v>236</v>
      </c>
      <c r="B238">
        <v>337704.18413372</v>
      </c>
      <c r="C238">
        <v>1821948.10556449</v>
      </c>
    </row>
    <row r="239" spans="1:3">
      <c r="A239">
        <v>237</v>
      </c>
      <c r="B239">
        <v>336214.94660024898</v>
      </c>
      <c r="C239">
        <v>1820908.91066692</v>
      </c>
    </row>
    <row r="240" spans="1:3">
      <c r="A240">
        <v>238</v>
      </c>
      <c r="B240">
        <v>335827.049313194</v>
      </c>
      <c r="C240">
        <v>1820690.86912861</v>
      </c>
    </row>
    <row r="241" spans="1:3">
      <c r="A241">
        <v>239</v>
      </c>
      <c r="B241">
        <v>336246.97940248501</v>
      </c>
      <c r="C241">
        <v>1820703.6130278199</v>
      </c>
    </row>
    <row r="242" spans="1:3">
      <c r="A242">
        <v>240</v>
      </c>
      <c r="B242">
        <v>336984.45155134599</v>
      </c>
      <c r="C242">
        <v>1821092.6349863401</v>
      </c>
    </row>
    <row r="243" spans="1:3">
      <c r="A243">
        <v>241</v>
      </c>
      <c r="B243">
        <v>336004.91097521398</v>
      </c>
      <c r="C243">
        <v>1820389.6405088699</v>
      </c>
    </row>
    <row r="244" spans="1:3">
      <c r="A244">
        <v>242</v>
      </c>
      <c r="B244">
        <v>336272.77847972198</v>
      </c>
      <c r="C244">
        <v>1820776.7230827799</v>
      </c>
    </row>
    <row r="245" spans="1:3">
      <c r="A245">
        <v>243</v>
      </c>
      <c r="B245">
        <v>336631.03480170399</v>
      </c>
      <c r="C245">
        <v>1820746.33932809</v>
      </c>
    </row>
    <row r="246" spans="1:3">
      <c r="A246">
        <v>244</v>
      </c>
      <c r="B246">
        <v>337094.46033916</v>
      </c>
      <c r="C246">
        <v>1820928.28811868</v>
      </c>
    </row>
    <row r="247" spans="1:3">
      <c r="A247">
        <v>245</v>
      </c>
      <c r="B247">
        <v>338175.20002546097</v>
      </c>
      <c r="C247">
        <v>1821461.8106788499</v>
      </c>
    </row>
    <row r="248" spans="1:3">
      <c r="A248">
        <v>246</v>
      </c>
      <c r="B248">
        <v>340320.233438075</v>
      </c>
      <c r="C248">
        <v>1822433.3615542401</v>
      </c>
    </row>
    <row r="249" spans="1:3">
      <c r="A249">
        <v>247</v>
      </c>
      <c r="B249">
        <v>340555.04729414999</v>
      </c>
      <c r="C249">
        <v>1822571.5672977499</v>
      </c>
    </row>
    <row r="250" spans="1:3">
      <c r="A250">
        <v>248</v>
      </c>
      <c r="B250">
        <v>340424.55836121598</v>
      </c>
      <c r="C250">
        <v>1822423.1801441</v>
      </c>
    </row>
    <row r="251" spans="1:3">
      <c r="A251">
        <v>249</v>
      </c>
      <c r="B251">
        <v>341140.349908631</v>
      </c>
      <c r="C251">
        <v>1822637.12957252</v>
      </c>
    </row>
    <row r="252" spans="1:3">
      <c r="A252">
        <v>250</v>
      </c>
      <c r="B252">
        <v>340017.89594410697</v>
      </c>
      <c r="C252">
        <v>1822036.9865041201</v>
      </c>
    </row>
    <row r="253" spans="1:3">
      <c r="A253">
        <v>251</v>
      </c>
      <c r="B253">
        <v>341737.60474822798</v>
      </c>
      <c r="C253">
        <v>1822972.99284623</v>
      </c>
    </row>
    <row r="254" spans="1:3">
      <c r="A254">
        <v>252</v>
      </c>
      <c r="B254">
        <v>340765.54463734903</v>
      </c>
      <c r="C254">
        <v>1822435.3302434799</v>
      </c>
    </row>
    <row r="255" spans="1:3">
      <c r="A255">
        <v>253</v>
      </c>
      <c r="B255">
        <v>340979.86005930399</v>
      </c>
      <c r="C255">
        <v>1822427.5880444599</v>
      </c>
    </row>
    <row r="256" spans="1:3">
      <c r="A256">
        <v>254</v>
      </c>
      <c r="B256">
        <v>341317.211905698</v>
      </c>
      <c r="C256">
        <v>1822553.34168589</v>
      </c>
    </row>
    <row r="257" spans="1:3">
      <c r="A257">
        <v>255</v>
      </c>
      <c r="B257">
        <v>342755.92648334702</v>
      </c>
      <c r="C257">
        <v>1823580.5418711801</v>
      </c>
    </row>
    <row r="258" spans="1:3">
      <c r="A258">
        <v>256</v>
      </c>
      <c r="B258">
        <v>341480.17927677598</v>
      </c>
      <c r="C258">
        <v>1822659.4977062701</v>
      </c>
    </row>
    <row r="259" spans="1:3">
      <c r="A259">
        <v>257</v>
      </c>
      <c r="B259">
        <v>339582.343168277</v>
      </c>
      <c r="C259">
        <v>1821468.5410408101</v>
      </c>
    </row>
    <row r="260" spans="1:3">
      <c r="A260">
        <v>258</v>
      </c>
      <c r="B260">
        <v>339864.17137481697</v>
      </c>
      <c r="C260">
        <v>1821589.7856503599</v>
      </c>
    </row>
    <row r="261" spans="1:3">
      <c r="A261">
        <v>259</v>
      </c>
      <c r="B261">
        <v>340305.74940638401</v>
      </c>
      <c r="C261">
        <v>1821868.86647378</v>
      </c>
    </row>
    <row r="262" spans="1:3">
      <c r="A262">
        <v>260</v>
      </c>
      <c r="B262">
        <v>340639.74915333802</v>
      </c>
      <c r="C262">
        <v>1821994.2016425701</v>
      </c>
    </row>
    <row r="263" spans="1:3">
      <c r="A263">
        <v>261</v>
      </c>
      <c r="B263">
        <v>338769.764465013</v>
      </c>
      <c r="C263">
        <v>1820833.28935005</v>
      </c>
    </row>
    <row r="264" spans="1:3">
      <c r="A264">
        <v>262</v>
      </c>
      <c r="B264">
        <v>339309.42957496498</v>
      </c>
      <c r="C264">
        <v>1821375.9948926601</v>
      </c>
    </row>
    <row r="265" spans="1:3">
      <c r="A265">
        <v>263</v>
      </c>
      <c r="B265">
        <v>336052.52686270297</v>
      </c>
      <c r="C265">
        <v>1819572.48356033</v>
      </c>
    </row>
    <row r="266" spans="1:3">
      <c r="A266">
        <v>264</v>
      </c>
      <c r="B266">
        <v>339984.13624695799</v>
      </c>
      <c r="C266">
        <v>1821674.0144193801</v>
      </c>
    </row>
    <row r="267" spans="1:3">
      <c r="A267">
        <v>265</v>
      </c>
      <c r="B267">
        <v>340020.58937582601</v>
      </c>
      <c r="C267">
        <v>1821661.5059828199</v>
      </c>
    </row>
    <row r="268" spans="1:3">
      <c r="A268">
        <v>266</v>
      </c>
      <c r="B268">
        <v>339317.77491447201</v>
      </c>
      <c r="C268">
        <v>1821302.8767307601</v>
      </c>
    </row>
    <row r="269" spans="1:3">
      <c r="A269">
        <v>267</v>
      </c>
      <c r="B269">
        <v>340078.39592168602</v>
      </c>
      <c r="C269">
        <v>1821681.7855886</v>
      </c>
    </row>
    <row r="270" spans="1:3">
      <c r="A270">
        <v>268</v>
      </c>
      <c r="B270">
        <v>339710.475716085</v>
      </c>
      <c r="C270">
        <v>1821571.4976766801</v>
      </c>
    </row>
    <row r="271" spans="1:3">
      <c r="A271">
        <v>269</v>
      </c>
      <c r="B271">
        <v>339694.08602586301</v>
      </c>
      <c r="C271">
        <v>1821602.9502852701</v>
      </c>
    </row>
    <row r="272" spans="1:3">
      <c r="A272">
        <v>270</v>
      </c>
      <c r="B272">
        <v>340245.09928864799</v>
      </c>
      <c r="C272">
        <v>1821893.9658488</v>
      </c>
    </row>
    <row r="273" spans="1:3">
      <c r="A273">
        <v>271</v>
      </c>
      <c r="B273">
        <v>339523.12377986498</v>
      </c>
      <c r="C273">
        <v>1821496.1291751501</v>
      </c>
    </row>
    <row r="274" spans="1:3">
      <c r="A274">
        <v>272</v>
      </c>
      <c r="B274">
        <v>340324.03796976601</v>
      </c>
      <c r="C274">
        <v>1821979.7811270501</v>
      </c>
    </row>
    <row r="275" spans="1:3">
      <c r="A275">
        <v>273</v>
      </c>
      <c r="B275">
        <v>340400.95172059501</v>
      </c>
      <c r="C275">
        <v>1821936.8083331999</v>
      </c>
    </row>
    <row r="276" spans="1:3">
      <c r="A276">
        <v>274</v>
      </c>
      <c r="B276">
        <v>338691.08251216298</v>
      </c>
      <c r="C276">
        <v>1821019.1132632401</v>
      </c>
    </row>
    <row r="277" spans="1:3">
      <c r="A277">
        <v>275</v>
      </c>
      <c r="B277">
        <v>338552.65187967097</v>
      </c>
      <c r="C277">
        <v>1820894.4479534</v>
      </c>
    </row>
    <row r="278" spans="1:3">
      <c r="A278">
        <v>276</v>
      </c>
      <c r="B278">
        <v>338273.19687337399</v>
      </c>
      <c r="C278">
        <v>1820654.88851061</v>
      </c>
    </row>
    <row r="279" spans="1:3">
      <c r="A279">
        <v>277</v>
      </c>
      <c r="B279">
        <v>338977.77352266602</v>
      </c>
      <c r="C279">
        <v>1821088.7801914499</v>
      </c>
    </row>
    <row r="280" spans="1:3">
      <c r="A280">
        <v>278</v>
      </c>
      <c r="B280">
        <v>338945.126584374</v>
      </c>
      <c r="C280">
        <v>1821090.4687693</v>
      </c>
    </row>
    <row r="281" spans="1:3">
      <c r="A281">
        <v>279</v>
      </c>
      <c r="B281">
        <v>338141.70221937599</v>
      </c>
      <c r="C281">
        <v>1820652.9484985899</v>
      </c>
    </row>
    <row r="282" spans="1:3">
      <c r="A282">
        <v>280</v>
      </c>
      <c r="B282">
        <v>337755.14772108098</v>
      </c>
      <c r="C282">
        <v>1820490.84920654</v>
      </c>
    </row>
    <row r="283" spans="1:3">
      <c r="A283">
        <v>281</v>
      </c>
      <c r="B283">
        <v>338071.859274193</v>
      </c>
      <c r="C283">
        <v>1820592.80731908</v>
      </c>
    </row>
    <row r="284" spans="1:3">
      <c r="A284">
        <v>282</v>
      </c>
      <c r="B284">
        <v>338111.98367589299</v>
      </c>
      <c r="C284">
        <v>1820528.92662298</v>
      </c>
    </row>
    <row r="285" spans="1:3">
      <c r="A285">
        <v>283</v>
      </c>
      <c r="B285">
        <v>338111.74659170501</v>
      </c>
      <c r="C285">
        <v>1820598.9709547299</v>
      </c>
    </row>
    <row r="286" spans="1:3">
      <c r="A286">
        <v>284</v>
      </c>
      <c r="B286">
        <v>338248.67793243303</v>
      </c>
      <c r="C286">
        <v>1820707.8013132899</v>
      </c>
    </row>
    <row r="287" spans="1:3">
      <c r="A287">
        <v>285</v>
      </c>
      <c r="B287">
        <v>338176.29844165198</v>
      </c>
      <c r="C287">
        <v>1820671.05794974</v>
      </c>
    </row>
    <row r="288" spans="1:3">
      <c r="A288">
        <v>286</v>
      </c>
      <c r="B288">
        <v>338209.64805171598</v>
      </c>
      <c r="C288">
        <v>1820711.68505061</v>
      </c>
    </row>
    <row r="289" spans="1:3">
      <c r="A289">
        <v>287</v>
      </c>
      <c r="B289">
        <v>337889.26640497398</v>
      </c>
      <c r="C289">
        <v>1820520.4739775399</v>
      </c>
    </row>
    <row r="290" spans="1:3">
      <c r="A290">
        <v>288</v>
      </c>
      <c r="B290">
        <v>338091.39715099899</v>
      </c>
      <c r="C290">
        <v>1820619.87985106</v>
      </c>
    </row>
    <row r="291" spans="1:3">
      <c r="A291">
        <v>289</v>
      </c>
      <c r="B291">
        <v>337602.19409272401</v>
      </c>
      <c r="C291">
        <v>1820378.5526159799</v>
      </c>
    </row>
    <row r="292" spans="1:3">
      <c r="A292">
        <v>290</v>
      </c>
      <c r="B292">
        <v>338323.15713045298</v>
      </c>
      <c r="C292">
        <v>1820764.5692123701</v>
      </c>
    </row>
    <row r="293" spans="1:3">
      <c r="A293">
        <v>291</v>
      </c>
      <c r="B293">
        <v>338730.62152595399</v>
      </c>
      <c r="C293">
        <v>1820946.4615998899</v>
      </c>
    </row>
    <row r="294" spans="1:3">
      <c r="A294">
        <v>292</v>
      </c>
      <c r="B294">
        <v>338849.99040992401</v>
      </c>
      <c r="C294">
        <v>1820954.5092740799</v>
      </c>
    </row>
    <row r="295" spans="1:3">
      <c r="A295">
        <v>293</v>
      </c>
      <c r="B295">
        <v>338809.32243750698</v>
      </c>
      <c r="C295">
        <v>1820946.5233096301</v>
      </c>
    </row>
    <row r="296" spans="1:3">
      <c r="A296">
        <v>294</v>
      </c>
      <c r="B296">
        <v>338724.97151064698</v>
      </c>
      <c r="C296">
        <v>1820906.76600172</v>
      </c>
    </row>
    <row r="297" spans="1:3">
      <c r="A297">
        <v>295</v>
      </c>
      <c r="B297">
        <v>339023.330858459</v>
      </c>
      <c r="C297">
        <v>1821106.49445425</v>
      </c>
    </row>
    <row r="298" spans="1:3">
      <c r="A298">
        <v>296</v>
      </c>
      <c r="B298">
        <v>338498.85184987402</v>
      </c>
      <c r="C298">
        <v>1820785.4211983201</v>
      </c>
    </row>
    <row r="299" spans="1:3">
      <c r="A299">
        <v>297</v>
      </c>
      <c r="B299">
        <v>339090.94356781198</v>
      </c>
      <c r="C299">
        <v>1821057.8368680801</v>
      </c>
    </row>
    <row r="300" spans="1:3">
      <c r="A300">
        <v>298</v>
      </c>
      <c r="B300">
        <v>339154.25801943702</v>
      </c>
      <c r="C300">
        <v>1821102.6233572999</v>
      </c>
    </row>
    <row r="301" spans="1:3">
      <c r="A301">
        <v>299</v>
      </c>
      <c r="B301">
        <v>339546.85575478501</v>
      </c>
      <c r="C301">
        <v>1821253.7935309601</v>
      </c>
    </row>
    <row r="302" spans="1:3">
      <c r="A302">
        <v>300</v>
      </c>
      <c r="B302">
        <v>340138.81404088199</v>
      </c>
      <c r="C302">
        <v>1821576.6659818899</v>
      </c>
    </row>
    <row r="303" spans="1:3">
      <c r="A303">
        <v>301</v>
      </c>
      <c r="B303">
        <v>339472.00294977101</v>
      </c>
      <c r="C303">
        <v>1821234.04985693</v>
      </c>
    </row>
    <row r="304" spans="1:3">
      <c r="A304">
        <v>302</v>
      </c>
      <c r="B304">
        <v>339105.38224405801</v>
      </c>
      <c r="C304">
        <v>1821008.2975136801</v>
      </c>
    </row>
    <row r="305" spans="1:3">
      <c r="A305">
        <v>303</v>
      </c>
      <c r="B305">
        <v>339106.06773290999</v>
      </c>
      <c r="C305">
        <v>1821013.44924812</v>
      </c>
    </row>
    <row r="306" spans="1:3">
      <c r="A306">
        <v>304</v>
      </c>
      <c r="B306">
        <v>339317.30916308501</v>
      </c>
      <c r="C306">
        <v>1821154.1024722301</v>
      </c>
    </row>
    <row r="307" spans="1:3">
      <c r="A307">
        <v>305</v>
      </c>
      <c r="B307">
        <v>339120.97282321501</v>
      </c>
      <c r="C307">
        <v>1821008.2796706301</v>
      </c>
    </row>
    <row r="308" spans="1:3">
      <c r="A308">
        <v>306</v>
      </c>
      <c r="B308">
        <v>338714.32689087797</v>
      </c>
      <c r="C308">
        <v>1820761.5021482599</v>
      </c>
    </row>
    <row r="309" spans="1:3">
      <c r="A309">
        <v>307</v>
      </c>
      <c r="B309">
        <v>338615.27530605299</v>
      </c>
      <c r="C309">
        <v>1820717.85393204</v>
      </c>
    </row>
    <row r="310" spans="1:3">
      <c r="A310">
        <v>308</v>
      </c>
      <c r="B310">
        <v>338929.99371724098</v>
      </c>
      <c r="C310">
        <v>1820910.94872918</v>
      </c>
    </row>
    <row r="311" spans="1:3">
      <c r="A311">
        <v>309</v>
      </c>
      <c r="B311">
        <v>338748.35635319602</v>
      </c>
      <c r="C311">
        <v>1820772.0217764999</v>
      </c>
    </row>
    <row r="312" spans="1:3">
      <c r="A312">
        <v>310</v>
      </c>
      <c r="B312">
        <v>338796.44003859698</v>
      </c>
      <c r="C312">
        <v>1820730.20241205</v>
      </c>
    </row>
    <row r="313" spans="1:3">
      <c r="A313">
        <v>311</v>
      </c>
      <c r="B313">
        <v>338896.03043612401</v>
      </c>
      <c r="C313">
        <v>1820763.92531672</v>
      </c>
    </row>
    <row r="314" spans="1:3">
      <c r="A314">
        <v>312</v>
      </c>
      <c r="B314">
        <v>338268.24916666001</v>
      </c>
      <c r="C314">
        <v>1820405.83715135</v>
      </c>
    </row>
    <row r="315" spans="1:3">
      <c r="A315">
        <v>313</v>
      </c>
      <c r="B315">
        <v>338116.25169914297</v>
      </c>
      <c r="C315">
        <v>1820323.62411515</v>
      </c>
    </row>
    <row r="316" spans="1:3">
      <c r="A316">
        <v>314</v>
      </c>
      <c r="B316">
        <v>338706.27473171201</v>
      </c>
      <c r="C316">
        <v>1820611.6541738301</v>
      </c>
    </row>
    <row r="317" spans="1:3">
      <c r="A317">
        <v>315</v>
      </c>
      <c r="B317">
        <v>338087.52638189698</v>
      </c>
      <c r="C317">
        <v>1820323.4475489301</v>
      </c>
    </row>
    <row r="318" spans="1:3">
      <c r="A318">
        <v>316</v>
      </c>
      <c r="B318">
        <v>337842.76721151703</v>
      </c>
      <c r="C318">
        <v>1820191.9811314901</v>
      </c>
    </row>
    <row r="319" spans="1:3">
      <c r="A319">
        <v>317</v>
      </c>
      <c r="B319">
        <v>338145.81630225503</v>
      </c>
      <c r="C319">
        <v>1820345.4656551499</v>
      </c>
    </row>
    <row r="320" spans="1:3">
      <c r="A320">
        <v>318</v>
      </c>
      <c r="B320">
        <v>338723.36511355703</v>
      </c>
      <c r="C320">
        <v>1820652.91363931</v>
      </c>
    </row>
    <row r="321" spans="1:3">
      <c r="A321">
        <v>319</v>
      </c>
      <c r="B321">
        <v>338325.16257138498</v>
      </c>
      <c r="C321">
        <v>1820401.0754046501</v>
      </c>
    </row>
    <row r="322" spans="1:3">
      <c r="A322">
        <v>320</v>
      </c>
      <c r="B322">
        <v>338412.07818019</v>
      </c>
      <c r="C322">
        <v>1820489.74449882</v>
      </c>
    </row>
    <row r="323" spans="1:3">
      <c r="A323">
        <v>321</v>
      </c>
      <c r="B323">
        <v>338268.581810979</v>
      </c>
      <c r="C323">
        <v>1820402.8615770701</v>
      </c>
    </row>
    <row r="324" spans="1:3">
      <c r="A324">
        <v>322</v>
      </c>
      <c r="B324">
        <v>338187.08866259397</v>
      </c>
      <c r="C324">
        <v>1820365.78602457</v>
      </c>
    </row>
    <row r="325" spans="1:3">
      <c r="A325">
        <v>323</v>
      </c>
      <c r="B325">
        <v>338363.93794220901</v>
      </c>
      <c r="C325">
        <v>1820461.2448497401</v>
      </c>
    </row>
    <row r="326" spans="1:3">
      <c r="A326">
        <v>324</v>
      </c>
      <c r="B326">
        <v>338475.46462038701</v>
      </c>
      <c r="C326">
        <v>1820524.75600909</v>
      </c>
    </row>
    <row r="327" spans="1:3">
      <c r="A327">
        <v>325</v>
      </c>
      <c r="B327">
        <v>338385.80013115</v>
      </c>
      <c r="C327">
        <v>1820454.5246397301</v>
      </c>
    </row>
    <row r="328" spans="1:3">
      <c r="A328">
        <v>326</v>
      </c>
      <c r="B328">
        <v>338478.25825591601</v>
      </c>
      <c r="C328">
        <v>1820507.4329754601</v>
      </c>
    </row>
    <row r="329" spans="1:3">
      <c r="A329">
        <v>327</v>
      </c>
      <c r="B329">
        <v>338495.737811436</v>
      </c>
      <c r="C329">
        <v>1820540.9035551599</v>
      </c>
    </row>
    <row r="330" spans="1:3">
      <c r="A330">
        <v>328</v>
      </c>
      <c r="B330">
        <v>338723.302418679</v>
      </c>
      <c r="C330">
        <v>1820677.60374164</v>
      </c>
    </row>
    <row r="331" spans="1:3">
      <c r="A331">
        <v>329</v>
      </c>
      <c r="B331">
        <v>338582.40953594301</v>
      </c>
      <c r="C331">
        <v>1820591.6989440101</v>
      </c>
    </row>
    <row r="332" spans="1:3">
      <c r="A332">
        <v>330</v>
      </c>
      <c r="B332">
        <v>338763.12994436</v>
      </c>
      <c r="C332">
        <v>1820679.75998706</v>
      </c>
    </row>
    <row r="333" spans="1:3">
      <c r="A333">
        <v>331</v>
      </c>
      <c r="B333">
        <v>338643.52970555902</v>
      </c>
      <c r="C333">
        <v>1820624.1380100199</v>
      </c>
    </row>
    <row r="334" spans="1:3">
      <c r="A334">
        <v>332</v>
      </c>
      <c r="B334">
        <v>339006.26116343</v>
      </c>
      <c r="C334">
        <v>1820812.14058824</v>
      </c>
    </row>
    <row r="335" spans="1:3">
      <c r="A335">
        <v>333</v>
      </c>
      <c r="B335">
        <v>338760.95525013597</v>
      </c>
      <c r="C335">
        <v>1820676.81732405</v>
      </c>
    </row>
    <row r="336" spans="1:3">
      <c r="A336">
        <v>334</v>
      </c>
      <c r="B336">
        <v>338783.99570220901</v>
      </c>
      <c r="C336">
        <v>1820688.8753955001</v>
      </c>
    </row>
    <row r="337" spans="1:3">
      <c r="A337">
        <v>335</v>
      </c>
      <c r="B337">
        <v>338732.352038996</v>
      </c>
      <c r="C337">
        <v>1820668.9704776299</v>
      </c>
    </row>
    <row r="338" spans="1:3">
      <c r="A338">
        <v>336</v>
      </c>
      <c r="B338">
        <v>338803.23771556799</v>
      </c>
      <c r="C338">
        <v>1820701.7104023299</v>
      </c>
    </row>
    <row r="339" spans="1:3">
      <c r="A339">
        <v>337</v>
      </c>
      <c r="B339">
        <v>338809.687418363</v>
      </c>
      <c r="C339">
        <v>1820708.65448292</v>
      </c>
    </row>
    <row r="340" spans="1:3">
      <c r="A340">
        <v>338</v>
      </c>
      <c r="B340">
        <v>338786.93649158097</v>
      </c>
      <c r="C340">
        <v>1820700.6377185101</v>
      </c>
    </row>
    <row r="341" spans="1:3">
      <c r="A341">
        <v>339</v>
      </c>
      <c r="B341">
        <v>338905.85752305202</v>
      </c>
      <c r="C341">
        <v>1820760.6002784299</v>
      </c>
    </row>
    <row r="342" spans="1:3">
      <c r="A342">
        <v>340</v>
      </c>
      <c r="B342">
        <v>338961.648349102</v>
      </c>
      <c r="C342">
        <v>1820793.7073981599</v>
      </c>
    </row>
    <row r="343" spans="1:3">
      <c r="A343">
        <v>341</v>
      </c>
      <c r="B343">
        <v>339005.13497200899</v>
      </c>
      <c r="C343">
        <v>1820813.70766113</v>
      </c>
    </row>
    <row r="344" spans="1:3">
      <c r="A344">
        <v>342</v>
      </c>
      <c r="B344">
        <v>339056.636547842</v>
      </c>
      <c r="C344">
        <v>1820837.2790578101</v>
      </c>
    </row>
    <row r="345" spans="1:3">
      <c r="A345">
        <v>343</v>
      </c>
      <c r="B345">
        <v>338996.12802430999</v>
      </c>
      <c r="C345">
        <v>1820788.9383004</v>
      </c>
    </row>
    <row r="346" spans="1:3">
      <c r="A346">
        <v>344</v>
      </c>
      <c r="B346">
        <v>338958.50891379599</v>
      </c>
      <c r="C346">
        <v>1820785.79323045</v>
      </c>
    </row>
    <row r="347" spans="1:3">
      <c r="A347">
        <v>345</v>
      </c>
      <c r="B347">
        <v>339113.06226503802</v>
      </c>
      <c r="C347">
        <v>1820872.6616817301</v>
      </c>
    </row>
    <row r="348" spans="1:3">
      <c r="A348">
        <v>346</v>
      </c>
      <c r="B348">
        <v>339155.08411151101</v>
      </c>
      <c r="C348">
        <v>1820893.2266844499</v>
      </c>
    </row>
    <row r="349" spans="1:3">
      <c r="A349">
        <v>347</v>
      </c>
      <c r="B349">
        <v>339036.95305460499</v>
      </c>
      <c r="C349">
        <v>1820842.06989878</v>
      </c>
    </row>
    <row r="350" spans="1:3">
      <c r="A350">
        <v>348</v>
      </c>
      <c r="B350">
        <v>339049.58416722802</v>
      </c>
      <c r="C350">
        <v>1820846.04884309</v>
      </c>
    </row>
    <row r="351" spans="1:3">
      <c r="A351">
        <v>349</v>
      </c>
      <c r="B351">
        <v>339032.27421159198</v>
      </c>
      <c r="C351">
        <v>1820841.2251974</v>
      </c>
    </row>
    <row r="352" spans="1:3">
      <c r="A352">
        <v>350</v>
      </c>
      <c r="B352">
        <v>339016.76089149597</v>
      </c>
      <c r="C352">
        <v>1820831.1748416901</v>
      </c>
    </row>
    <row r="353" spans="1:3">
      <c r="A353">
        <v>351</v>
      </c>
      <c r="B353">
        <v>339131.41569236299</v>
      </c>
      <c r="C353">
        <v>1820893.6475609301</v>
      </c>
    </row>
    <row r="354" spans="1:3">
      <c r="A354">
        <v>352</v>
      </c>
      <c r="B354">
        <v>339020.21825588797</v>
      </c>
      <c r="C354">
        <v>1820831.27074906</v>
      </c>
    </row>
    <row r="355" spans="1:3">
      <c r="A355">
        <v>353</v>
      </c>
      <c r="B355">
        <v>338983.98103172</v>
      </c>
      <c r="C355">
        <v>1820824.8020194301</v>
      </c>
    </row>
    <row r="356" spans="1:3">
      <c r="A356">
        <v>354</v>
      </c>
      <c r="B356">
        <v>338970.15209185501</v>
      </c>
      <c r="C356">
        <v>1820804.7272135899</v>
      </c>
    </row>
    <row r="357" spans="1:3">
      <c r="A357">
        <v>355</v>
      </c>
      <c r="B357">
        <v>338966.247095739</v>
      </c>
      <c r="C357">
        <v>1820809.2087932101</v>
      </c>
    </row>
    <row r="358" spans="1:3">
      <c r="A358">
        <v>356</v>
      </c>
      <c r="B358">
        <v>338932.68033055501</v>
      </c>
      <c r="C358">
        <v>1820798.5352049901</v>
      </c>
    </row>
    <row r="359" spans="1:3">
      <c r="A359">
        <v>357</v>
      </c>
      <c r="B359">
        <v>338858.90797435999</v>
      </c>
      <c r="C359">
        <v>1820749.0652012001</v>
      </c>
    </row>
    <row r="360" spans="1:3">
      <c r="A360">
        <v>358</v>
      </c>
      <c r="B360">
        <v>338989.64972050802</v>
      </c>
      <c r="C360">
        <v>1820831.02521392</v>
      </c>
    </row>
    <row r="361" spans="1:3">
      <c r="A361">
        <v>359</v>
      </c>
      <c r="B361">
        <v>339008.93144288898</v>
      </c>
      <c r="C361">
        <v>1820834.91715288</v>
      </c>
    </row>
    <row r="362" spans="1:3">
      <c r="A362">
        <v>360</v>
      </c>
      <c r="B362">
        <v>338872.89460866101</v>
      </c>
      <c r="C362">
        <v>1820766.24046696</v>
      </c>
    </row>
    <row r="363" spans="1:3">
      <c r="A363">
        <v>361</v>
      </c>
      <c r="B363">
        <v>338860.28909560503</v>
      </c>
      <c r="C363">
        <v>1820772.7782057601</v>
      </c>
    </row>
    <row r="364" spans="1:3">
      <c r="A364">
        <v>362</v>
      </c>
      <c r="B364">
        <v>338915.488276719</v>
      </c>
      <c r="C364">
        <v>1820789.7736817501</v>
      </c>
    </row>
    <row r="365" spans="1:3">
      <c r="A365">
        <v>363</v>
      </c>
      <c r="B365">
        <v>338751.11182955198</v>
      </c>
      <c r="C365">
        <v>1820699.78681974</v>
      </c>
    </row>
    <row r="366" spans="1:3">
      <c r="A366">
        <v>364</v>
      </c>
      <c r="B366">
        <v>338822.152906059</v>
      </c>
      <c r="C366">
        <v>1820739.9544718601</v>
      </c>
    </row>
    <row r="367" spans="1:3">
      <c r="A367">
        <v>365</v>
      </c>
      <c r="B367">
        <v>338827.21986463701</v>
      </c>
      <c r="C367">
        <v>1820731.74766983</v>
      </c>
    </row>
    <row r="368" spans="1:3">
      <c r="A368">
        <v>366</v>
      </c>
      <c r="B368">
        <v>338925.25893679698</v>
      </c>
      <c r="C368">
        <v>1820794.91171683</v>
      </c>
    </row>
    <row r="369" spans="1:3">
      <c r="A369">
        <v>367</v>
      </c>
      <c r="B369">
        <v>338906.56551559601</v>
      </c>
      <c r="C369">
        <v>1820787.39717851</v>
      </c>
    </row>
    <row r="370" spans="1:3">
      <c r="A370">
        <v>368</v>
      </c>
      <c r="B370">
        <v>338931.73694713501</v>
      </c>
      <c r="C370">
        <v>1820797.5260044001</v>
      </c>
    </row>
    <row r="371" spans="1:3">
      <c r="A371">
        <v>369</v>
      </c>
      <c r="B371">
        <v>338932.38787789299</v>
      </c>
      <c r="C371">
        <v>1820796.11408398</v>
      </c>
    </row>
    <row r="372" spans="1:3">
      <c r="A372">
        <v>370</v>
      </c>
      <c r="B372">
        <v>338935.68021246401</v>
      </c>
      <c r="C372">
        <v>1820801.42450795</v>
      </c>
    </row>
    <row r="373" spans="1:3">
      <c r="A373">
        <v>371</v>
      </c>
      <c r="B373">
        <v>338945.718339763</v>
      </c>
      <c r="C373">
        <v>1820805.31845225</v>
      </c>
    </row>
    <row r="374" spans="1:3">
      <c r="A374">
        <v>372</v>
      </c>
      <c r="B374">
        <v>338987.03374995</v>
      </c>
      <c r="C374">
        <v>1820827.0020411101</v>
      </c>
    </row>
    <row r="375" spans="1:3">
      <c r="A375">
        <v>373</v>
      </c>
      <c r="B375">
        <v>338970.76245389</v>
      </c>
      <c r="C375">
        <v>1820817.4224119601</v>
      </c>
    </row>
    <row r="376" spans="1:3">
      <c r="A376">
        <v>374</v>
      </c>
      <c r="B376">
        <v>338949.35441452899</v>
      </c>
      <c r="C376">
        <v>1820800.00457386</v>
      </c>
    </row>
    <row r="377" spans="1:3">
      <c r="A377">
        <v>375</v>
      </c>
      <c r="B377">
        <v>338937.37887884199</v>
      </c>
      <c r="C377">
        <v>1820791.1323412301</v>
      </c>
    </row>
    <row r="378" spans="1:3">
      <c r="A378">
        <v>376</v>
      </c>
      <c r="B378">
        <v>338941.847062674</v>
      </c>
      <c r="C378">
        <v>1820799.22988315</v>
      </c>
    </row>
    <row r="379" spans="1:3">
      <c r="A379">
        <v>377</v>
      </c>
      <c r="B379">
        <v>338936.16351264901</v>
      </c>
      <c r="C379">
        <v>1820799.6075957799</v>
      </c>
    </row>
    <row r="380" spans="1:3">
      <c r="A380">
        <v>378</v>
      </c>
      <c r="B380">
        <v>339034.09254897397</v>
      </c>
      <c r="C380">
        <v>1820848.250121</v>
      </c>
    </row>
    <row r="381" spans="1:3">
      <c r="A381">
        <v>379</v>
      </c>
      <c r="B381">
        <v>338909.65858295199</v>
      </c>
      <c r="C381">
        <v>1820781.9649829799</v>
      </c>
    </row>
    <row r="382" spans="1:3">
      <c r="A382">
        <v>380</v>
      </c>
      <c r="B382">
        <v>338953.67886351101</v>
      </c>
      <c r="C382">
        <v>1820805.2834065801</v>
      </c>
    </row>
    <row r="383" spans="1:3">
      <c r="A383">
        <v>381</v>
      </c>
      <c r="B383">
        <v>338968.0274431</v>
      </c>
      <c r="C383">
        <v>1820813.54443692</v>
      </c>
    </row>
    <row r="384" spans="1:3">
      <c r="A384">
        <v>382</v>
      </c>
      <c r="B384">
        <v>338943.06319303199</v>
      </c>
      <c r="C384">
        <v>1820798.4477017799</v>
      </c>
    </row>
    <row r="385" spans="1:3">
      <c r="A385">
        <v>383</v>
      </c>
      <c r="B385">
        <v>338960.83610908501</v>
      </c>
      <c r="C385">
        <v>1820805.81181826</v>
      </c>
    </row>
    <row r="386" spans="1:3">
      <c r="A386">
        <v>384</v>
      </c>
      <c r="B386">
        <v>338933.73025402299</v>
      </c>
      <c r="C386">
        <v>1820791.74364973</v>
      </c>
    </row>
    <row r="387" spans="1:3">
      <c r="A387">
        <v>385</v>
      </c>
      <c r="B387">
        <v>338932.34252964699</v>
      </c>
      <c r="C387">
        <v>1820792.3784467999</v>
      </c>
    </row>
    <row r="388" spans="1:3">
      <c r="A388">
        <v>386</v>
      </c>
      <c r="B388">
        <v>338931.47227167903</v>
      </c>
      <c r="C388">
        <v>1820794.6190432101</v>
      </c>
    </row>
    <row r="389" spans="1:3">
      <c r="A389">
        <v>387</v>
      </c>
      <c r="B389">
        <v>338928.718857261</v>
      </c>
      <c r="C389">
        <v>1820792.04457449</v>
      </c>
    </row>
    <row r="390" spans="1:3">
      <c r="A390">
        <v>388</v>
      </c>
      <c r="B390">
        <v>338928.21816927899</v>
      </c>
      <c r="C390">
        <v>1820792.3284475</v>
      </c>
    </row>
    <row r="391" spans="1:3">
      <c r="A391">
        <v>389</v>
      </c>
      <c r="B391">
        <v>338920.84224520897</v>
      </c>
      <c r="C391">
        <v>1820786.5082427401</v>
      </c>
    </row>
    <row r="392" spans="1:3">
      <c r="A392">
        <v>390</v>
      </c>
      <c r="B392">
        <v>338921.938388229</v>
      </c>
      <c r="C392">
        <v>1820788.11622656</v>
      </c>
    </row>
    <row r="393" spans="1:3">
      <c r="A393">
        <v>391</v>
      </c>
      <c r="B393">
        <v>338921.25393201498</v>
      </c>
      <c r="C393">
        <v>1820787.41639978</v>
      </c>
    </row>
    <row r="394" spans="1:3">
      <c r="A394">
        <v>392</v>
      </c>
      <c r="B394">
        <v>338919.02080608899</v>
      </c>
      <c r="C394">
        <v>1820786.53559839</v>
      </c>
    </row>
    <row r="395" spans="1:3">
      <c r="A395">
        <v>393</v>
      </c>
      <c r="B395">
        <v>338923.35084017599</v>
      </c>
      <c r="C395">
        <v>1820788.27020026</v>
      </c>
    </row>
    <row r="396" spans="1:3">
      <c r="A396">
        <v>394</v>
      </c>
      <c r="B396">
        <v>338924.80632369401</v>
      </c>
      <c r="C396">
        <v>1820788.6707741099</v>
      </c>
    </row>
    <row r="397" spans="1:3">
      <c r="A397">
        <v>395</v>
      </c>
      <c r="B397">
        <v>338920.86785713298</v>
      </c>
      <c r="C397">
        <v>1820785.97583841</v>
      </c>
    </row>
    <row r="398" spans="1:3">
      <c r="A398">
        <v>396</v>
      </c>
      <c r="B398">
        <v>338942.07531150099</v>
      </c>
      <c r="C398">
        <v>1820797.3404736801</v>
      </c>
    </row>
    <row r="399" spans="1:3">
      <c r="A399">
        <v>397</v>
      </c>
      <c r="B399">
        <v>338986.05514961999</v>
      </c>
      <c r="C399">
        <v>1820821.0690522401</v>
      </c>
    </row>
    <row r="400" spans="1:3">
      <c r="A400">
        <v>398</v>
      </c>
      <c r="B400">
        <v>338954.102735769</v>
      </c>
      <c r="C400">
        <v>1820804.71554675</v>
      </c>
    </row>
    <row r="401" spans="1:3">
      <c r="A401">
        <v>399</v>
      </c>
      <c r="B401">
        <v>338925.276499675</v>
      </c>
      <c r="C401">
        <v>1820791.1889156401</v>
      </c>
    </row>
    <row r="402" spans="1:3">
      <c r="A402">
        <v>400</v>
      </c>
      <c r="B402">
        <v>338931.49061914702</v>
      </c>
      <c r="C402">
        <v>1820793.5032190799</v>
      </c>
    </row>
    <row r="403" spans="1:3">
      <c r="A403">
        <v>401</v>
      </c>
      <c r="B403">
        <v>338943.87502071302</v>
      </c>
      <c r="C403">
        <v>1820797.5075526</v>
      </c>
    </row>
    <row r="404" spans="1:3">
      <c r="A404">
        <v>402</v>
      </c>
      <c r="B404">
        <v>338947.97614035098</v>
      </c>
      <c r="C404">
        <v>1820800.82098428</v>
      </c>
    </row>
    <row r="405" spans="1:3">
      <c r="A405">
        <v>403</v>
      </c>
      <c r="B405">
        <v>338968.29911071702</v>
      </c>
      <c r="C405">
        <v>1820811.06770676</v>
      </c>
    </row>
    <row r="406" spans="1:3">
      <c r="A406">
        <v>404</v>
      </c>
      <c r="B406">
        <v>338933.15742563398</v>
      </c>
      <c r="C406">
        <v>1820787.5806728799</v>
      </c>
    </row>
    <row r="407" spans="1:3">
      <c r="A407">
        <v>405</v>
      </c>
      <c r="B407">
        <v>338943.61952721898</v>
      </c>
      <c r="C407">
        <v>1820797.26914281</v>
      </c>
    </row>
    <row r="408" spans="1:3">
      <c r="A408">
        <v>406</v>
      </c>
      <c r="B408">
        <v>338940.39753146103</v>
      </c>
      <c r="C408">
        <v>1820796.2422316901</v>
      </c>
    </row>
    <row r="409" spans="1:3">
      <c r="A409">
        <v>407</v>
      </c>
      <c r="B409">
        <v>338943.58987641399</v>
      </c>
      <c r="C409">
        <v>1820797.9759045299</v>
      </c>
    </row>
    <row r="410" spans="1:3">
      <c r="A410">
        <v>408</v>
      </c>
      <c r="B410">
        <v>338944.18923078303</v>
      </c>
      <c r="C410">
        <v>1820798.3524269799</v>
      </c>
    </row>
    <row r="411" spans="1:3">
      <c r="A411">
        <v>409</v>
      </c>
      <c r="B411">
        <v>338942.48858052201</v>
      </c>
      <c r="C411">
        <v>1820797.9626923299</v>
      </c>
    </row>
    <row r="412" spans="1:3">
      <c r="A412">
        <v>410</v>
      </c>
      <c r="B412">
        <v>338942.56990113499</v>
      </c>
      <c r="C412">
        <v>1820797.3577428199</v>
      </c>
    </row>
    <row r="413" spans="1:3">
      <c r="A413">
        <v>411</v>
      </c>
      <c r="B413">
        <v>338948.01854154898</v>
      </c>
      <c r="C413">
        <v>1820800.0434576799</v>
      </c>
    </row>
    <row r="414" spans="1:3">
      <c r="A414">
        <v>412</v>
      </c>
      <c r="B414">
        <v>338957.34385235701</v>
      </c>
      <c r="C414">
        <v>1820804.5414929299</v>
      </c>
    </row>
    <row r="415" spans="1:3">
      <c r="A415">
        <v>413</v>
      </c>
      <c r="B415">
        <v>338955.136917822</v>
      </c>
      <c r="C415">
        <v>1820804.22096752</v>
      </c>
    </row>
    <row r="416" spans="1:3">
      <c r="A416">
        <v>414</v>
      </c>
      <c r="B416">
        <v>338951.10108710203</v>
      </c>
      <c r="C416">
        <v>1820799.6525127699</v>
      </c>
    </row>
    <row r="417" spans="1:3">
      <c r="A417">
        <v>415</v>
      </c>
      <c r="B417">
        <v>338960.878683188</v>
      </c>
      <c r="C417">
        <v>1820804.90827116</v>
      </c>
    </row>
    <row r="418" spans="1:3">
      <c r="A418">
        <v>416</v>
      </c>
      <c r="B418">
        <v>338950.66431438603</v>
      </c>
      <c r="C418">
        <v>1820798.76083772</v>
      </c>
    </row>
    <row r="419" spans="1:3">
      <c r="A419">
        <v>417</v>
      </c>
      <c r="B419">
        <v>338966.76208524097</v>
      </c>
      <c r="C419">
        <v>1820807.4983483199</v>
      </c>
    </row>
    <row r="420" spans="1:3">
      <c r="A420">
        <v>418</v>
      </c>
      <c r="B420">
        <v>338961.32710809901</v>
      </c>
      <c r="C420">
        <v>1820805.9806518001</v>
      </c>
    </row>
    <row r="421" spans="1:3">
      <c r="A421">
        <v>419</v>
      </c>
      <c r="B421">
        <v>338961.55268167099</v>
      </c>
      <c r="C421">
        <v>1820805.8010615299</v>
      </c>
    </row>
    <row r="422" spans="1:3">
      <c r="A422">
        <v>420</v>
      </c>
      <c r="B422">
        <v>338976.07178763498</v>
      </c>
      <c r="C422">
        <v>1820813.1764090101</v>
      </c>
    </row>
    <row r="423" spans="1:3">
      <c r="A423">
        <v>421</v>
      </c>
      <c r="B423">
        <v>338960.227980497</v>
      </c>
      <c r="C423">
        <v>1820804.35132072</v>
      </c>
    </row>
    <row r="424" spans="1:3">
      <c r="A424">
        <v>422</v>
      </c>
      <c r="B424">
        <v>338960.40955346898</v>
      </c>
      <c r="C424">
        <v>1820804.05891124</v>
      </c>
    </row>
    <row r="425" spans="1:3">
      <c r="A425">
        <v>423</v>
      </c>
      <c r="B425">
        <v>338960.139957615</v>
      </c>
      <c r="C425">
        <v>1820804.74288397</v>
      </c>
    </row>
    <row r="426" spans="1:3">
      <c r="A426">
        <v>424</v>
      </c>
      <c r="B426">
        <v>338965.97064815299</v>
      </c>
      <c r="C426">
        <v>1820807.5037167601</v>
      </c>
    </row>
    <row r="427" spans="1:3">
      <c r="A427">
        <v>425</v>
      </c>
      <c r="B427">
        <v>338959.94092192402</v>
      </c>
      <c r="C427">
        <v>1820804.5251026</v>
      </c>
    </row>
    <row r="428" spans="1:3">
      <c r="A428">
        <v>426</v>
      </c>
      <c r="B428">
        <v>338958.61897032999</v>
      </c>
      <c r="C428">
        <v>1820803.43241349</v>
      </c>
    </row>
    <row r="429" spans="1:3">
      <c r="A429">
        <v>427</v>
      </c>
      <c r="B429">
        <v>338958.60650778399</v>
      </c>
      <c r="C429">
        <v>1820803.91296927</v>
      </c>
    </row>
    <row r="430" spans="1:3">
      <c r="A430">
        <v>428</v>
      </c>
      <c r="B430">
        <v>338965.20822097198</v>
      </c>
      <c r="C430">
        <v>1820807.27364992</v>
      </c>
    </row>
    <row r="431" spans="1:3">
      <c r="A431">
        <v>429</v>
      </c>
      <c r="B431">
        <v>338960.89946150902</v>
      </c>
      <c r="C431">
        <v>1820804.54240206</v>
      </c>
    </row>
    <row r="432" spans="1:3">
      <c r="A432">
        <v>430</v>
      </c>
      <c r="B432">
        <v>338961.915712899</v>
      </c>
      <c r="C432">
        <v>1820805.60778599</v>
      </c>
    </row>
    <row r="433" spans="1:3">
      <c r="A433">
        <v>431</v>
      </c>
      <c r="B433">
        <v>338962.56379170303</v>
      </c>
      <c r="C433">
        <v>1820806.5545282899</v>
      </c>
    </row>
    <row r="434" spans="1:3">
      <c r="A434">
        <v>432</v>
      </c>
      <c r="B434">
        <v>338964.36702732497</v>
      </c>
      <c r="C434">
        <v>1820807.04835472</v>
      </c>
    </row>
    <row r="435" spans="1:3">
      <c r="A435">
        <v>433</v>
      </c>
      <c r="B435">
        <v>338967.68464523699</v>
      </c>
      <c r="C435">
        <v>1820808.6324952999</v>
      </c>
    </row>
    <row r="436" spans="1:3">
      <c r="A436">
        <v>434</v>
      </c>
      <c r="B436">
        <v>338966.50276367803</v>
      </c>
      <c r="C436">
        <v>1820807.98376423</v>
      </c>
    </row>
    <row r="437" spans="1:3">
      <c r="A437">
        <v>435</v>
      </c>
      <c r="B437">
        <v>338971.361534225</v>
      </c>
      <c r="C437">
        <v>1820810.1024988501</v>
      </c>
    </row>
    <row r="438" spans="1:3">
      <c r="A438">
        <v>436</v>
      </c>
      <c r="B438">
        <v>338970.42198606301</v>
      </c>
      <c r="C438">
        <v>1820810.24043693</v>
      </c>
    </row>
    <row r="439" spans="1:3">
      <c r="A439">
        <v>437</v>
      </c>
      <c r="B439">
        <v>338970.24426855601</v>
      </c>
      <c r="C439">
        <v>1820810.31296955</v>
      </c>
    </row>
    <row r="440" spans="1:3">
      <c r="A440">
        <v>438</v>
      </c>
      <c r="B440">
        <v>338965.71990989498</v>
      </c>
      <c r="C440">
        <v>1820807.6368759801</v>
      </c>
    </row>
    <row r="441" spans="1:3">
      <c r="A441">
        <v>439</v>
      </c>
      <c r="B441">
        <v>338958.14994988899</v>
      </c>
      <c r="C441">
        <v>1820803.19505814</v>
      </c>
    </row>
    <row r="442" spans="1:3">
      <c r="A442">
        <v>440</v>
      </c>
      <c r="B442">
        <v>338965.70300040999</v>
      </c>
      <c r="C442">
        <v>1820807.94834547</v>
      </c>
    </row>
    <row r="443" spans="1:3">
      <c r="A443">
        <v>441</v>
      </c>
      <c r="B443">
        <v>338970.39264791098</v>
      </c>
      <c r="C443">
        <v>1820810.2060299399</v>
      </c>
    </row>
    <row r="444" spans="1:3">
      <c r="A444">
        <v>442</v>
      </c>
      <c r="B444">
        <v>338971.12583834899</v>
      </c>
      <c r="C444">
        <v>1820810.59280119</v>
      </c>
    </row>
    <row r="445" spans="1:3">
      <c r="A445">
        <v>443</v>
      </c>
      <c r="B445">
        <v>338969.96778600599</v>
      </c>
      <c r="C445">
        <v>1820809.7286082199</v>
      </c>
    </row>
    <row r="446" spans="1:3">
      <c r="A446">
        <v>444</v>
      </c>
      <c r="B446">
        <v>338974.950862172</v>
      </c>
      <c r="C446">
        <v>1820812.1335152299</v>
      </c>
    </row>
    <row r="447" spans="1:3">
      <c r="A447">
        <v>445</v>
      </c>
      <c r="B447">
        <v>338971.91048598802</v>
      </c>
      <c r="C447">
        <v>1820811.0587396</v>
      </c>
    </row>
    <row r="448" spans="1:3">
      <c r="A448">
        <v>446</v>
      </c>
      <c r="B448">
        <v>338974.07943074999</v>
      </c>
      <c r="C448">
        <v>1820812.7291073101</v>
      </c>
    </row>
    <row r="449" spans="1:3">
      <c r="A449">
        <v>447</v>
      </c>
      <c r="B449">
        <v>338974.75479884102</v>
      </c>
      <c r="C449">
        <v>1820811.96042087</v>
      </c>
    </row>
    <row r="450" spans="1:3">
      <c r="A450">
        <v>448</v>
      </c>
      <c r="B450">
        <v>338974.63881561701</v>
      </c>
      <c r="C450">
        <v>1820812.5440491801</v>
      </c>
    </row>
    <row r="451" spans="1:3">
      <c r="A451">
        <v>449</v>
      </c>
      <c r="B451">
        <v>338964.51186661603</v>
      </c>
      <c r="C451">
        <v>1820807.12770256</v>
      </c>
    </row>
    <row r="452" spans="1:3">
      <c r="A452">
        <v>450</v>
      </c>
      <c r="B452">
        <v>338973.86931096</v>
      </c>
      <c r="C452">
        <v>1820812.10844445</v>
      </c>
    </row>
    <row r="453" spans="1:3">
      <c r="A453">
        <v>451</v>
      </c>
      <c r="B453">
        <v>338970.84440920397</v>
      </c>
      <c r="C453">
        <v>1820810.69473489</v>
      </c>
    </row>
    <row r="454" spans="1:3">
      <c r="A454">
        <v>452</v>
      </c>
      <c r="B454">
        <v>338972.98745442601</v>
      </c>
      <c r="C454">
        <v>1820811.82650141</v>
      </c>
    </row>
    <row r="455" spans="1:3">
      <c r="A455">
        <v>453</v>
      </c>
      <c r="B455">
        <v>338972.74989033799</v>
      </c>
      <c r="C455">
        <v>1820811.50783359</v>
      </c>
    </row>
    <row r="456" spans="1:3">
      <c r="A456">
        <v>454</v>
      </c>
      <c r="B456">
        <v>338970.62544300599</v>
      </c>
      <c r="C456">
        <v>1820810.4144093301</v>
      </c>
    </row>
    <row r="457" spans="1:3">
      <c r="A457">
        <v>455</v>
      </c>
      <c r="B457">
        <v>338970.11767355399</v>
      </c>
      <c r="C457">
        <v>1820810.0309325401</v>
      </c>
    </row>
    <row r="458" spans="1:3">
      <c r="A458">
        <v>456</v>
      </c>
      <c r="B458">
        <v>338966.66924236499</v>
      </c>
      <c r="C458">
        <v>1820808.0257471099</v>
      </c>
    </row>
    <row r="459" spans="1:3">
      <c r="A459">
        <v>457</v>
      </c>
      <c r="B459">
        <v>338966.61204068002</v>
      </c>
      <c r="C459">
        <v>1820807.9323055199</v>
      </c>
    </row>
    <row r="460" spans="1:3">
      <c r="A460">
        <v>458</v>
      </c>
      <c r="B460">
        <v>338964.57227467099</v>
      </c>
      <c r="C460">
        <v>1820806.7648773701</v>
      </c>
    </row>
    <row r="461" spans="1:3">
      <c r="A461">
        <v>459</v>
      </c>
      <c r="B461">
        <v>338961.81846742303</v>
      </c>
      <c r="C461">
        <v>1820805.4142585299</v>
      </c>
    </row>
    <row r="462" spans="1:3">
      <c r="A462">
        <v>460</v>
      </c>
      <c r="B462">
        <v>338963.18296223698</v>
      </c>
      <c r="C462">
        <v>1820805.82424757</v>
      </c>
    </row>
    <row r="463" spans="1:3">
      <c r="A463">
        <v>461</v>
      </c>
      <c r="B463">
        <v>338964.07411147101</v>
      </c>
      <c r="C463">
        <v>1820805.9234738499</v>
      </c>
    </row>
    <row r="464" spans="1:3">
      <c r="A464">
        <v>462</v>
      </c>
      <c r="B464">
        <v>338964.655192682</v>
      </c>
      <c r="C464">
        <v>1820806.3082767599</v>
      </c>
    </row>
    <row r="465" spans="1:3">
      <c r="A465">
        <v>463</v>
      </c>
      <c r="B465">
        <v>338964.17031097901</v>
      </c>
      <c r="C465">
        <v>1820805.65835084</v>
      </c>
    </row>
    <row r="466" spans="1:3">
      <c r="A466">
        <v>464</v>
      </c>
      <c r="B466">
        <v>338963.94053230301</v>
      </c>
      <c r="C466">
        <v>1820805.5390157099</v>
      </c>
    </row>
    <row r="467" spans="1:3">
      <c r="A467">
        <v>465</v>
      </c>
      <c r="B467">
        <v>338963.96397520602</v>
      </c>
      <c r="C467">
        <v>1820805.71821349</v>
      </c>
    </row>
    <row r="468" spans="1:3">
      <c r="A468">
        <v>466</v>
      </c>
      <c r="B468">
        <v>338967.06192313298</v>
      </c>
      <c r="C468">
        <v>1820807.43924362</v>
      </c>
    </row>
    <row r="469" spans="1:3">
      <c r="A469">
        <v>467</v>
      </c>
      <c r="B469">
        <v>338963.27771734499</v>
      </c>
      <c r="C469">
        <v>1820805.2129945899</v>
      </c>
    </row>
    <row r="470" spans="1:3">
      <c r="A470">
        <v>468</v>
      </c>
      <c r="B470">
        <v>338962.91230167297</v>
      </c>
      <c r="C470">
        <v>1820804.6794180099</v>
      </c>
    </row>
    <row r="471" spans="1:3">
      <c r="A471">
        <v>469</v>
      </c>
      <c r="B471">
        <v>338960.858940662</v>
      </c>
      <c r="C471">
        <v>1820803.589322</v>
      </c>
    </row>
    <row r="472" spans="1:3">
      <c r="A472">
        <v>470</v>
      </c>
      <c r="B472">
        <v>338961.07370901399</v>
      </c>
      <c r="C472">
        <v>1820803.7558490899</v>
      </c>
    </row>
    <row r="473" spans="1:3">
      <c r="A473">
        <v>471</v>
      </c>
      <c r="B473">
        <v>338964.487156927</v>
      </c>
      <c r="C473">
        <v>1820805.6215309</v>
      </c>
    </row>
    <row r="474" spans="1:3">
      <c r="A474">
        <v>472</v>
      </c>
      <c r="B474">
        <v>338963.41850515199</v>
      </c>
      <c r="C474">
        <v>1820804.3758040401</v>
      </c>
    </row>
    <row r="475" spans="1:3">
      <c r="A475">
        <v>473</v>
      </c>
      <c r="B475">
        <v>338965.30927388102</v>
      </c>
      <c r="C475">
        <v>1820804.8441868899</v>
      </c>
    </row>
    <row r="476" spans="1:3">
      <c r="A476">
        <v>474</v>
      </c>
      <c r="B476">
        <v>338962.55235593702</v>
      </c>
      <c r="C476">
        <v>1820803.86539404</v>
      </c>
    </row>
    <row r="477" spans="1:3">
      <c r="A477">
        <v>475</v>
      </c>
      <c r="B477">
        <v>338966.95269836002</v>
      </c>
      <c r="C477">
        <v>1820806.35697427</v>
      </c>
    </row>
    <row r="478" spans="1:3">
      <c r="A478">
        <v>476</v>
      </c>
      <c r="B478">
        <v>338960.56190090702</v>
      </c>
      <c r="C478">
        <v>1820802.91882312</v>
      </c>
    </row>
    <row r="479" spans="1:3">
      <c r="A479">
        <v>477</v>
      </c>
      <c r="B479">
        <v>338963.69663666002</v>
      </c>
      <c r="C479">
        <v>1820804.3875635599</v>
      </c>
    </row>
    <row r="480" spans="1:3">
      <c r="A480">
        <v>478</v>
      </c>
      <c r="B480">
        <v>338963.387265992</v>
      </c>
      <c r="C480">
        <v>1820804.4416048301</v>
      </c>
    </row>
    <row r="481" spans="1:3">
      <c r="A481">
        <v>479</v>
      </c>
      <c r="B481">
        <v>338963.46347842598</v>
      </c>
      <c r="C481">
        <v>1820804.2697067801</v>
      </c>
    </row>
    <row r="482" spans="1:3">
      <c r="A482">
        <v>480</v>
      </c>
      <c r="B482">
        <v>338963.75816645997</v>
      </c>
      <c r="C482">
        <v>1820804.5955002799</v>
      </c>
    </row>
    <row r="483" spans="1:3">
      <c r="A483">
        <v>481</v>
      </c>
      <c r="B483">
        <v>338963.38308806001</v>
      </c>
      <c r="C483">
        <v>1820804.3405003301</v>
      </c>
    </row>
    <row r="484" spans="1:3">
      <c r="A484">
        <v>482</v>
      </c>
      <c r="B484">
        <v>338963.86995066103</v>
      </c>
      <c r="C484">
        <v>1820804.5497633</v>
      </c>
    </row>
    <row r="485" spans="1:3">
      <c r="A485">
        <v>483</v>
      </c>
      <c r="B485">
        <v>338962.83402253699</v>
      </c>
      <c r="C485">
        <v>1820804.06919955</v>
      </c>
    </row>
    <row r="486" spans="1:3">
      <c r="A486">
        <v>484</v>
      </c>
      <c r="B486">
        <v>338963.47680208401</v>
      </c>
      <c r="C486">
        <v>1820804.2519739</v>
      </c>
    </row>
    <row r="487" spans="1:3">
      <c r="A487">
        <v>485</v>
      </c>
      <c r="B487">
        <v>338962.80121668702</v>
      </c>
      <c r="C487">
        <v>1820803.9573134601</v>
      </c>
    </row>
    <row r="488" spans="1:3">
      <c r="A488">
        <v>486</v>
      </c>
      <c r="B488">
        <v>338961.50341294199</v>
      </c>
      <c r="C488">
        <v>1820803.3510447501</v>
      </c>
    </row>
    <row r="489" spans="1:3">
      <c r="A489">
        <v>487</v>
      </c>
      <c r="B489">
        <v>338963.96004040801</v>
      </c>
      <c r="C489">
        <v>1820804.7263539</v>
      </c>
    </row>
    <row r="490" spans="1:3">
      <c r="A490">
        <v>488</v>
      </c>
      <c r="B490">
        <v>338964.052740263</v>
      </c>
      <c r="C490">
        <v>1820804.78476022</v>
      </c>
    </row>
    <row r="491" spans="1:3">
      <c r="A491">
        <v>489</v>
      </c>
      <c r="B491">
        <v>338963.51004967798</v>
      </c>
      <c r="C491">
        <v>1820804.374291</v>
      </c>
    </row>
    <row r="492" spans="1:3">
      <c r="A492">
        <v>490</v>
      </c>
      <c r="B492">
        <v>338963.79951183102</v>
      </c>
      <c r="C492">
        <v>1820804.5484028601</v>
      </c>
    </row>
    <row r="493" spans="1:3">
      <c r="A493">
        <v>491</v>
      </c>
      <c r="B493">
        <v>338964.43057014298</v>
      </c>
      <c r="C493">
        <v>1820804.8468939599</v>
      </c>
    </row>
    <row r="494" spans="1:3">
      <c r="A494">
        <v>492</v>
      </c>
      <c r="B494">
        <v>338964.12635101698</v>
      </c>
      <c r="C494">
        <v>1820804.7482580801</v>
      </c>
    </row>
    <row r="495" spans="1:3">
      <c r="A495">
        <v>493</v>
      </c>
      <c r="B495">
        <v>338964.85431866901</v>
      </c>
      <c r="C495">
        <v>1820804.97115784</v>
      </c>
    </row>
    <row r="496" spans="1:3">
      <c r="A496">
        <v>494</v>
      </c>
      <c r="B496">
        <v>338963.935836107</v>
      </c>
      <c r="C496">
        <v>1820804.5799728699</v>
      </c>
    </row>
    <row r="497" spans="1:3">
      <c r="A497">
        <v>495</v>
      </c>
      <c r="B497">
        <v>338964.16382062802</v>
      </c>
      <c r="C497">
        <v>1820804.6887104199</v>
      </c>
    </row>
    <row r="498" spans="1:3">
      <c r="A498">
        <v>496</v>
      </c>
      <c r="B498">
        <v>338964.39952490397</v>
      </c>
      <c r="C498">
        <v>1820804.8468146999</v>
      </c>
    </row>
    <row r="499" spans="1:3">
      <c r="A499">
        <v>497</v>
      </c>
      <c r="B499">
        <v>338965.370000355</v>
      </c>
      <c r="C499">
        <v>1820805.27897685</v>
      </c>
    </row>
    <row r="500" spans="1:3">
      <c r="A500">
        <v>498</v>
      </c>
      <c r="B500">
        <v>338965.16359170602</v>
      </c>
      <c r="C500">
        <v>1820805.2005499599</v>
      </c>
    </row>
    <row r="501" spans="1:3">
      <c r="A501">
        <v>499</v>
      </c>
      <c r="B501">
        <v>338964.82128821901</v>
      </c>
      <c r="C501">
        <v>1820804.9294006301</v>
      </c>
    </row>
    <row r="502" spans="1:3">
      <c r="A502">
        <v>500</v>
      </c>
      <c r="B502">
        <v>338964.81583531701</v>
      </c>
      <c r="C502">
        <v>1820804.9331544701</v>
      </c>
    </row>
    <row r="503" spans="1:3">
      <c r="A503">
        <v>501</v>
      </c>
      <c r="B503">
        <v>338966.070656161</v>
      </c>
      <c r="C503">
        <v>1820805.6121158099</v>
      </c>
    </row>
    <row r="504" spans="1:3">
      <c r="A504">
        <v>502</v>
      </c>
      <c r="B504">
        <v>338964.92775799998</v>
      </c>
      <c r="C504">
        <v>1820805.0297119101</v>
      </c>
    </row>
    <row r="505" spans="1:3">
      <c r="A505">
        <v>503</v>
      </c>
      <c r="B505">
        <v>338964.66277411801</v>
      </c>
      <c r="C505">
        <v>1820804.73407937</v>
      </c>
    </row>
    <row r="506" spans="1:3">
      <c r="A506">
        <v>504</v>
      </c>
      <c r="B506">
        <v>338964.81928100198</v>
      </c>
      <c r="C506">
        <v>1820804.8081511599</v>
      </c>
    </row>
    <row r="507" spans="1:3">
      <c r="A507">
        <v>505</v>
      </c>
      <c r="B507">
        <v>338965.37093968701</v>
      </c>
      <c r="C507">
        <v>1820805.11676427</v>
      </c>
    </row>
    <row r="508" spans="1:3">
      <c r="A508">
        <v>506</v>
      </c>
      <c r="B508">
        <v>338964.32985498599</v>
      </c>
      <c r="C508">
        <v>1820804.5945111201</v>
      </c>
    </row>
    <row r="509" spans="1:3">
      <c r="A509">
        <v>507</v>
      </c>
      <c r="B509">
        <v>338964.44924825203</v>
      </c>
      <c r="C509">
        <v>1820804.47485228</v>
      </c>
    </row>
    <row r="510" spans="1:3">
      <c r="A510">
        <v>508</v>
      </c>
      <c r="B510">
        <v>338964.20474246901</v>
      </c>
      <c r="C510">
        <v>1820804.3032982999</v>
      </c>
    </row>
    <row r="511" spans="1:3">
      <c r="A511">
        <v>509</v>
      </c>
      <c r="B511">
        <v>338964.54309502197</v>
      </c>
      <c r="C511">
        <v>1820804.54053906</v>
      </c>
    </row>
    <row r="512" spans="1:3">
      <c r="A512">
        <v>510</v>
      </c>
      <c r="B512">
        <v>338964.07340502599</v>
      </c>
      <c r="C512">
        <v>1820804.23733765</v>
      </c>
    </row>
    <row r="513" spans="1:3">
      <c r="A513">
        <v>511</v>
      </c>
      <c r="B513">
        <v>338964.79686493502</v>
      </c>
      <c r="C513">
        <v>1820804.6735287299</v>
      </c>
    </row>
    <row r="514" spans="1:3">
      <c r="A514">
        <v>512</v>
      </c>
      <c r="B514">
        <v>338963.818907501</v>
      </c>
      <c r="C514">
        <v>1820804.1145174</v>
      </c>
    </row>
    <row r="515" spans="1:3">
      <c r="A515">
        <v>513</v>
      </c>
      <c r="B515">
        <v>338963.90097197</v>
      </c>
      <c r="C515">
        <v>1820804.2027993</v>
      </c>
    </row>
    <row r="516" spans="1:3">
      <c r="A516">
        <v>514</v>
      </c>
      <c r="B516">
        <v>338964.740413533</v>
      </c>
      <c r="C516">
        <v>1820804.59551349</v>
      </c>
    </row>
    <row r="517" spans="1:3">
      <c r="A517">
        <v>515</v>
      </c>
      <c r="B517">
        <v>338964.120881646</v>
      </c>
      <c r="C517">
        <v>1820804.25986431</v>
      </c>
    </row>
    <row r="518" spans="1:3">
      <c r="A518">
        <v>516</v>
      </c>
      <c r="B518">
        <v>338965.09194021003</v>
      </c>
      <c r="C518">
        <v>1820804.6943155499</v>
      </c>
    </row>
    <row r="519" spans="1:3">
      <c r="A519">
        <v>517</v>
      </c>
      <c r="B519">
        <v>338965.07073387899</v>
      </c>
      <c r="C519">
        <v>1820804.6438355399</v>
      </c>
    </row>
    <row r="520" spans="1:3">
      <c r="A520">
        <v>518</v>
      </c>
      <c r="B520">
        <v>338965.45484359498</v>
      </c>
      <c r="C520">
        <v>1820804.93086756</v>
      </c>
    </row>
    <row r="521" spans="1:3">
      <c r="A521">
        <v>519</v>
      </c>
      <c r="B521">
        <v>338965.44573104702</v>
      </c>
      <c r="C521">
        <v>1820804.8682453299</v>
      </c>
    </row>
    <row r="522" spans="1:3">
      <c r="A522">
        <v>520</v>
      </c>
      <c r="B522">
        <v>338965.84715181898</v>
      </c>
      <c r="C522">
        <v>1820805.0793927</v>
      </c>
    </row>
    <row r="523" spans="1:3">
      <c r="A523">
        <v>521</v>
      </c>
      <c r="B523">
        <v>338965.10693915898</v>
      </c>
      <c r="C523">
        <v>1820804.7199178601</v>
      </c>
    </row>
    <row r="524" spans="1:3">
      <c r="A524">
        <v>522</v>
      </c>
      <c r="B524">
        <v>338965.44195911399</v>
      </c>
      <c r="C524">
        <v>1820804.7919282401</v>
      </c>
    </row>
    <row r="525" spans="1:3">
      <c r="A525">
        <v>523</v>
      </c>
      <c r="B525">
        <v>338965.470408311</v>
      </c>
      <c r="C525">
        <v>1820804.8506188199</v>
      </c>
    </row>
    <row r="526" spans="1:3">
      <c r="A526">
        <v>524</v>
      </c>
      <c r="B526">
        <v>338965.35631061898</v>
      </c>
      <c r="C526">
        <v>1820804.7891476101</v>
      </c>
    </row>
    <row r="527" spans="1:3">
      <c r="A527">
        <v>525</v>
      </c>
      <c r="B527">
        <v>338965.60204344202</v>
      </c>
      <c r="C527">
        <v>1820804.9738415801</v>
      </c>
    </row>
    <row r="528" spans="1:3">
      <c r="A528">
        <v>526</v>
      </c>
      <c r="B528">
        <v>338965.28143635701</v>
      </c>
      <c r="C528">
        <v>1820804.73783477</v>
      </c>
    </row>
    <row r="529" spans="1:3">
      <c r="A529">
        <v>527</v>
      </c>
      <c r="B529">
        <v>338965.50731616799</v>
      </c>
      <c r="C529">
        <v>1820804.8349292199</v>
      </c>
    </row>
    <row r="530" spans="1:3">
      <c r="A530">
        <v>528</v>
      </c>
      <c r="B530">
        <v>338965.53574051801</v>
      </c>
      <c r="C530">
        <v>1820804.8620231999</v>
      </c>
    </row>
    <row r="531" spans="1:3">
      <c r="A531">
        <v>529</v>
      </c>
      <c r="B531">
        <v>338965.72951443598</v>
      </c>
      <c r="C531">
        <v>1820804.97101818</v>
      </c>
    </row>
    <row r="532" spans="1:3">
      <c r="A532">
        <v>530</v>
      </c>
      <c r="B532">
        <v>338965.029509791</v>
      </c>
      <c r="C532">
        <v>1820804.5921273699</v>
      </c>
    </row>
    <row r="533" spans="1:3">
      <c r="A533">
        <v>531</v>
      </c>
      <c r="B533">
        <v>338964.92022362101</v>
      </c>
      <c r="C533">
        <v>1820804.51622547</v>
      </c>
    </row>
    <row r="534" spans="1:3">
      <c r="A534">
        <v>532</v>
      </c>
      <c r="B534">
        <v>338965.02538230398</v>
      </c>
      <c r="C534">
        <v>1820804.55203505</v>
      </c>
    </row>
    <row r="535" spans="1:3">
      <c r="A535">
        <v>533</v>
      </c>
      <c r="B535">
        <v>338964.87228700501</v>
      </c>
      <c r="C535">
        <v>1820804.4896298901</v>
      </c>
    </row>
    <row r="536" spans="1:3">
      <c r="A536">
        <v>534</v>
      </c>
      <c r="B536">
        <v>338964.86821503</v>
      </c>
      <c r="C536">
        <v>1820804.50303976</v>
      </c>
    </row>
    <row r="537" spans="1:3">
      <c r="A537">
        <v>535</v>
      </c>
      <c r="B537">
        <v>338964.69708561001</v>
      </c>
      <c r="C537">
        <v>1820804.34845778</v>
      </c>
    </row>
    <row r="538" spans="1:3">
      <c r="A538">
        <v>536</v>
      </c>
      <c r="B538">
        <v>338964.7662513</v>
      </c>
      <c r="C538">
        <v>1820804.3869956599</v>
      </c>
    </row>
    <row r="539" spans="1:3">
      <c r="A539">
        <v>537</v>
      </c>
      <c r="B539">
        <v>338963.99598289398</v>
      </c>
      <c r="C539">
        <v>1820803.9767700899</v>
      </c>
    </row>
    <row r="540" spans="1:3">
      <c r="A540">
        <v>538</v>
      </c>
      <c r="B540">
        <v>338964.73024317197</v>
      </c>
      <c r="C540">
        <v>1820804.35537857</v>
      </c>
    </row>
    <row r="541" spans="1:3">
      <c r="A541">
        <v>539</v>
      </c>
      <c r="B541">
        <v>338964.69684670499</v>
      </c>
      <c r="C541">
        <v>1820804.3822548101</v>
      </c>
    </row>
    <row r="542" spans="1:3">
      <c r="A542">
        <v>540</v>
      </c>
      <c r="B542">
        <v>338964.68957593001</v>
      </c>
      <c r="C542">
        <v>1820804.3376475601</v>
      </c>
    </row>
    <row r="543" spans="1:3">
      <c r="A543">
        <v>541</v>
      </c>
      <c r="B543">
        <v>338964.83254219801</v>
      </c>
      <c r="C543">
        <v>1820804.38562612</v>
      </c>
    </row>
    <row r="544" spans="1:3">
      <c r="A544">
        <v>542</v>
      </c>
      <c r="B544">
        <v>338965.00759201101</v>
      </c>
      <c r="C544">
        <v>1820804.4792478799</v>
      </c>
    </row>
    <row r="545" spans="1:3">
      <c r="A545">
        <v>543</v>
      </c>
      <c r="B545">
        <v>338965.41464487801</v>
      </c>
      <c r="C545">
        <v>1820804.6467806599</v>
      </c>
    </row>
    <row r="546" spans="1:3">
      <c r="A546">
        <v>544</v>
      </c>
      <c r="B546">
        <v>338965.26939251297</v>
      </c>
      <c r="C546">
        <v>1820804.6336139401</v>
      </c>
    </row>
    <row r="547" spans="1:3">
      <c r="A547">
        <v>545</v>
      </c>
      <c r="B547">
        <v>338964.639424694</v>
      </c>
      <c r="C547">
        <v>1820804.25898964</v>
      </c>
    </row>
    <row r="548" spans="1:3">
      <c r="A548">
        <v>546</v>
      </c>
      <c r="B548">
        <v>338964.87871932902</v>
      </c>
      <c r="C548">
        <v>1820804.3895600899</v>
      </c>
    </row>
    <row r="549" spans="1:3">
      <c r="A549">
        <v>547</v>
      </c>
      <c r="B549">
        <v>338965.27026544901</v>
      </c>
      <c r="C549">
        <v>1820804.58195312</v>
      </c>
    </row>
    <row r="550" spans="1:3">
      <c r="A550">
        <v>548</v>
      </c>
      <c r="B550">
        <v>338965.00449592801</v>
      </c>
      <c r="C550">
        <v>1820804.4764445799</v>
      </c>
    </row>
    <row r="551" spans="1:3">
      <c r="A551">
        <v>549</v>
      </c>
      <c r="B551">
        <v>338964.95764801401</v>
      </c>
      <c r="C551">
        <v>1820804.4177623999</v>
      </c>
    </row>
    <row r="552" spans="1:3">
      <c r="A552">
        <v>550</v>
      </c>
      <c r="B552">
        <v>338964.96027612803</v>
      </c>
      <c r="C552">
        <v>1820804.47095915</v>
      </c>
    </row>
    <row r="553" spans="1:3">
      <c r="A553">
        <v>551</v>
      </c>
      <c r="B553">
        <v>338964.94461361098</v>
      </c>
      <c r="C553">
        <v>1820804.39956254</v>
      </c>
    </row>
    <row r="554" spans="1:3">
      <c r="A554">
        <v>552</v>
      </c>
      <c r="B554">
        <v>338965.03723113402</v>
      </c>
      <c r="C554">
        <v>1820804.5025242099</v>
      </c>
    </row>
    <row r="555" spans="1:3">
      <c r="A555">
        <v>553</v>
      </c>
      <c r="B555">
        <v>338965.14213806199</v>
      </c>
      <c r="C555">
        <v>1820804.54975157</v>
      </c>
    </row>
    <row r="556" spans="1:3">
      <c r="A556">
        <v>554</v>
      </c>
      <c r="B556">
        <v>338964.89705791499</v>
      </c>
      <c r="C556">
        <v>1820804.42800747</v>
      </c>
    </row>
    <row r="557" spans="1:3">
      <c r="A557">
        <v>555</v>
      </c>
      <c r="B557">
        <v>338964.88482562301</v>
      </c>
      <c r="C557">
        <v>1820804.41743289</v>
      </c>
    </row>
    <row r="558" spans="1:3">
      <c r="A558">
        <v>556</v>
      </c>
      <c r="B558">
        <v>338964.86754286801</v>
      </c>
      <c r="C558">
        <v>1820804.4094575299</v>
      </c>
    </row>
    <row r="559" spans="1:3">
      <c r="A559">
        <v>557</v>
      </c>
      <c r="B559">
        <v>338964.91629833798</v>
      </c>
      <c r="C559">
        <v>1820804.4330549301</v>
      </c>
    </row>
    <row r="560" spans="1:3">
      <c r="A560">
        <v>558</v>
      </c>
      <c r="B560">
        <v>338964.71171361301</v>
      </c>
      <c r="C560">
        <v>1820804.32570939</v>
      </c>
    </row>
    <row r="561" spans="1:3">
      <c r="A561">
        <v>559</v>
      </c>
      <c r="B561">
        <v>338964.706035565</v>
      </c>
      <c r="C561">
        <v>1820804.3235416999</v>
      </c>
    </row>
    <row r="562" spans="1:3">
      <c r="A562">
        <v>560</v>
      </c>
      <c r="B562">
        <v>338964.48794864799</v>
      </c>
      <c r="C562">
        <v>1820804.22840507</v>
      </c>
    </row>
    <row r="563" spans="1:3">
      <c r="A563">
        <v>561</v>
      </c>
      <c r="B563">
        <v>338964.70230468101</v>
      </c>
      <c r="C563">
        <v>1820804.3234253</v>
      </c>
    </row>
    <row r="564" spans="1:3">
      <c r="A564">
        <v>562</v>
      </c>
      <c r="B564">
        <v>338964.68216235598</v>
      </c>
      <c r="C564">
        <v>1820804.2865631101</v>
      </c>
    </row>
    <row r="565" spans="1:3">
      <c r="A565">
        <v>563</v>
      </c>
      <c r="B565">
        <v>338964.89579737798</v>
      </c>
      <c r="C565">
        <v>1820804.4069181101</v>
      </c>
    </row>
    <row r="566" spans="1:3">
      <c r="A566">
        <v>564</v>
      </c>
      <c r="B566">
        <v>338964.72103152599</v>
      </c>
      <c r="C566">
        <v>1820804.3040825301</v>
      </c>
    </row>
    <row r="567" spans="1:3">
      <c r="A567">
        <v>565</v>
      </c>
      <c r="B567">
        <v>338964.57177213498</v>
      </c>
      <c r="C567">
        <v>1820804.2101760299</v>
      </c>
    </row>
    <row r="568" spans="1:3">
      <c r="A568">
        <v>566</v>
      </c>
      <c r="B568">
        <v>338964.54998186399</v>
      </c>
      <c r="C568">
        <v>1820804.1989098401</v>
      </c>
    </row>
    <row r="569" spans="1:3">
      <c r="A569">
        <v>567</v>
      </c>
      <c r="B569">
        <v>338964.483056709</v>
      </c>
      <c r="C569">
        <v>1820804.1687789201</v>
      </c>
    </row>
    <row r="570" spans="1:3">
      <c r="A570">
        <v>568</v>
      </c>
      <c r="B570">
        <v>338964.63606517902</v>
      </c>
      <c r="C570">
        <v>1820804.2450728</v>
      </c>
    </row>
    <row r="571" spans="1:3">
      <c r="A571">
        <v>569</v>
      </c>
      <c r="B571">
        <v>338964.51416209299</v>
      </c>
      <c r="C571">
        <v>1820804.17544342</v>
      </c>
    </row>
    <row r="572" spans="1:3">
      <c r="A572">
        <v>570</v>
      </c>
      <c r="B572">
        <v>338964.65309451899</v>
      </c>
      <c r="C572">
        <v>1820804.2549439401</v>
      </c>
    </row>
    <row r="573" spans="1:3">
      <c r="A573">
        <v>571</v>
      </c>
      <c r="B573">
        <v>338964.58137961302</v>
      </c>
      <c r="C573">
        <v>1820804.1872588601</v>
      </c>
    </row>
    <row r="574" spans="1:3">
      <c r="A574">
        <v>572</v>
      </c>
      <c r="B574">
        <v>338964.52952394198</v>
      </c>
      <c r="C574">
        <v>1820804.1526744999</v>
      </c>
    </row>
    <row r="575" spans="1:3">
      <c r="A575">
        <v>573</v>
      </c>
      <c r="B575">
        <v>338964.528734483</v>
      </c>
      <c r="C575">
        <v>1820804.16099656</v>
      </c>
    </row>
    <row r="576" spans="1:3">
      <c r="A576">
        <v>574</v>
      </c>
      <c r="B576">
        <v>338964.59726955398</v>
      </c>
      <c r="C576">
        <v>1820804.1792655599</v>
      </c>
    </row>
    <row r="577" spans="1:3">
      <c r="A577">
        <v>575</v>
      </c>
      <c r="B577">
        <v>338964.615495348</v>
      </c>
      <c r="C577">
        <v>1820804.18836776</v>
      </c>
    </row>
    <row r="578" spans="1:3">
      <c r="A578">
        <v>576</v>
      </c>
      <c r="B578">
        <v>338964.76809364703</v>
      </c>
      <c r="C578">
        <v>1820804.26666464</v>
      </c>
    </row>
    <row r="579" spans="1:3">
      <c r="A579">
        <v>577</v>
      </c>
      <c r="B579">
        <v>338964.66774671798</v>
      </c>
      <c r="C579">
        <v>1820804.21158207</v>
      </c>
    </row>
    <row r="580" spans="1:3">
      <c r="A580">
        <v>578</v>
      </c>
      <c r="B580">
        <v>338964.85609754</v>
      </c>
      <c r="C580">
        <v>1820804.31883873</v>
      </c>
    </row>
    <row r="581" spans="1:3">
      <c r="A581">
        <v>579</v>
      </c>
      <c r="B581">
        <v>338964.74654837401</v>
      </c>
      <c r="C581">
        <v>1820804.24577183</v>
      </c>
    </row>
    <row r="582" spans="1:3">
      <c r="A582">
        <v>580</v>
      </c>
      <c r="B582">
        <v>338964.862365446</v>
      </c>
      <c r="C582">
        <v>1820804.2979355799</v>
      </c>
    </row>
    <row r="583" spans="1:3">
      <c r="A583">
        <v>581</v>
      </c>
      <c r="B583">
        <v>338964.69548111298</v>
      </c>
      <c r="C583">
        <v>1820804.22136665</v>
      </c>
    </row>
    <row r="584" spans="1:3">
      <c r="A584">
        <v>582</v>
      </c>
      <c r="B584">
        <v>338964.76930965402</v>
      </c>
      <c r="C584">
        <v>1820804.2477189901</v>
      </c>
    </row>
    <row r="585" spans="1:3">
      <c r="A585">
        <v>583</v>
      </c>
      <c r="B585">
        <v>338964.70007598301</v>
      </c>
      <c r="C585">
        <v>1820804.2085857701</v>
      </c>
    </row>
    <row r="586" spans="1:3">
      <c r="A586">
        <v>584</v>
      </c>
      <c r="B586">
        <v>338964.74540912401</v>
      </c>
      <c r="C586">
        <v>1820804.21633239</v>
      </c>
    </row>
    <row r="587" spans="1:3">
      <c r="A587">
        <v>585</v>
      </c>
      <c r="B587">
        <v>338964.83737003</v>
      </c>
      <c r="C587">
        <v>1820804.2764503199</v>
      </c>
    </row>
    <row r="588" spans="1:3">
      <c r="A588">
        <v>586</v>
      </c>
      <c r="B588">
        <v>338964.581729386</v>
      </c>
      <c r="C588">
        <v>1820804.13996214</v>
      </c>
    </row>
    <row r="589" spans="1:3">
      <c r="A589">
        <v>587</v>
      </c>
      <c r="B589">
        <v>338964.77684860298</v>
      </c>
      <c r="C589">
        <v>1820804.26432693</v>
      </c>
    </row>
    <row r="590" spans="1:3">
      <c r="A590">
        <v>588</v>
      </c>
      <c r="B590">
        <v>338964.56851559598</v>
      </c>
      <c r="C590">
        <v>1820804.1289436901</v>
      </c>
    </row>
    <row r="591" spans="1:3">
      <c r="A591">
        <v>589</v>
      </c>
      <c r="B591">
        <v>338964.70286805398</v>
      </c>
      <c r="C591">
        <v>1820804.2089036601</v>
      </c>
    </row>
    <row r="592" spans="1:3">
      <c r="A592">
        <v>590</v>
      </c>
      <c r="B592">
        <v>338964.54892673797</v>
      </c>
      <c r="C592">
        <v>1820804.11518364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9357782.2249682806</v>
      </c>
      <c r="C2">
        <v>0</v>
      </c>
    </row>
    <row r="3" spans="1:3">
      <c r="A3">
        <v>1</v>
      </c>
      <c r="B3">
        <v>42331469.8214451</v>
      </c>
      <c r="C3">
        <v>673916.47436372796</v>
      </c>
    </row>
    <row r="4" spans="1:3">
      <c r="A4">
        <v>2</v>
      </c>
      <c r="B4">
        <v>41877928.6310573</v>
      </c>
      <c r="C4">
        <v>674960.89499533502</v>
      </c>
    </row>
    <row r="5" spans="1:3">
      <c r="A5">
        <v>3</v>
      </c>
      <c r="B5">
        <v>41427621.321867898</v>
      </c>
      <c r="C5">
        <v>676001.69928494503</v>
      </c>
    </row>
    <row r="6" spans="1:3">
      <c r="A6">
        <v>4</v>
      </c>
      <c r="B6">
        <v>40979057.0130523</v>
      </c>
      <c r="C6">
        <v>677039.55092234595</v>
      </c>
    </row>
    <row r="7" spans="1:3">
      <c r="A7">
        <v>5</v>
      </c>
      <c r="B7">
        <v>40531060.465887398</v>
      </c>
      <c r="C7">
        <v>678075.00345238904</v>
      </c>
    </row>
    <row r="8" spans="1:3">
      <c r="A8">
        <v>6</v>
      </c>
      <c r="B8">
        <v>40083235.9291021</v>
      </c>
      <c r="C8">
        <v>679108.54956605099</v>
      </c>
    </row>
    <row r="9" spans="1:3">
      <c r="A9">
        <v>7</v>
      </c>
      <c r="B9">
        <v>39637057.005934201</v>
      </c>
      <c r="C9">
        <v>680140.65416873805</v>
      </c>
    </row>
    <row r="10" spans="1:3">
      <c r="A10">
        <v>8</v>
      </c>
      <c r="B10">
        <v>39193962.281339698</v>
      </c>
      <c r="C10">
        <v>681171.77893631405</v>
      </c>
    </row>
    <row r="11" spans="1:3">
      <c r="A11">
        <v>9</v>
      </c>
      <c r="B11">
        <v>38752644.9323899</v>
      </c>
      <c r="C11">
        <v>682202.40299903601</v>
      </c>
    </row>
    <row r="12" spans="1:3">
      <c r="A12">
        <v>10</v>
      </c>
      <c r="B12">
        <v>38311831.542413898</v>
      </c>
      <c r="C12">
        <v>683233.04291765997</v>
      </c>
    </row>
    <row r="13" spans="1:3">
      <c r="A13">
        <v>11</v>
      </c>
      <c r="B13">
        <v>37853399.964420699</v>
      </c>
      <c r="C13">
        <v>684080.29159135395</v>
      </c>
    </row>
    <row r="14" spans="1:3">
      <c r="A14">
        <v>12</v>
      </c>
      <c r="B14">
        <v>37397378.7219598</v>
      </c>
      <c r="C14">
        <v>684924.01383252197</v>
      </c>
    </row>
    <row r="15" spans="1:3">
      <c r="A15">
        <v>13</v>
      </c>
      <c r="B15">
        <v>36945141.556733102</v>
      </c>
      <c r="C15">
        <v>685762.20551368303</v>
      </c>
    </row>
    <row r="16" spans="1:3">
      <c r="A16">
        <v>14</v>
      </c>
      <c r="B16">
        <v>36498603.282818601</v>
      </c>
      <c r="C16">
        <v>686592.413958302</v>
      </c>
    </row>
    <row r="17" spans="1:3">
      <c r="A17">
        <v>15</v>
      </c>
      <c r="B17">
        <v>24330133.562513299</v>
      </c>
      <c r="C17">
        <v>523222.99071781698</v>
      </c>
    </row>
    <row r="18" spans="1:3">
      <c r="A18">
        <v>16</v>
      </c>
      <c r="B18">
        <v>20162007.4245224</v>
      </c>
      <c r="C18">
        <v>471535.06177260698</v>
      </c>
    </row>
    <row r="19" spans="1:3">
      <c r="A19">
        <v>17</v>
      </c>
      <c r="B19">
        <v>18993170.3045353</v>
      </c>
      <c r="C19">
        <v>463132.39243732102</v>
      </c>
    </row>
    <row r="20" spans="1:3">
      <c r="A20">
        <v>18</v>
      </c>
      <c r="B20">
        <v>18130804.014915802</v>
      </c>
      <c r="C20">
        <v>457906.72922244901</v>
      </c>
    </row>
    <row r="21" spans="1:3">
      <c r="A21">
        <v>19</v>
      </c>
      <c r="B21">
        <v>18079379.861755598</v>
      </c>
      <c r="C21">
        <v>459410.50865837798</v>
      </c>
    </row>
    <row r="22" spans="1:3">
      <c r="A22">
        <v>20</v>
      </c>
      <c r="B22">
        <v>17426735.756675102</v>
      </c>
      <c r="C22">
        <v>455607.01292837999</v>
      </c>
    </row>
    <row r="23" spans="1:3">
      <c r="A23">
        <v>21</v>
      </c>
      <c r="B23">
        <v>17372552.031076901</v>
      </c>
      <c r="C23">
        <v>457038.133352993</v>
      </c>
    </row>
    <row r="24" spans="1:3">
      <c r="A24">
        <v>22</v>
      </c>
      <c r="B24">
        <v>16861496.5127859</v>
      </c>
      <c r="C24">
        <v>454265.67644838098</v>
      </c>
    </row>
    <row r="25" spans="1:3">
      <c r="A25">
        <v>23</v>
      </c>
      <c r="B25">
        <v>16805630.944364399</v>
      </c>
      <c r="C25">
        <v>455641.83311003901</v>
      </c>
    </row>
    <row r="26" spans="1:3">
      <c r="A26">
        <v>24</v>
      </c>
      <c r="B26">
        <v>16392648.063024299</v>
      </c>
      <c r="C26">
        <v>453497.33051656501</v>
      </c>
    </row>
    <row r="27" spans="1:3">
      <c r="A27">
        <v>25</v>
      </c>
      <c r="B27">
        <v>16335758.2075483</v>
      </c>
      <c r="C27">
        <v>454829.40440581</v>
      </c>
    </row>
    <row r="28" spans="1:3">
      <c r="A28">
        <v>26</v>
      </c>
      <c r="B28">
        <v>15999045.9065063</v>
      </c>
      <c r="C28">
        <v>453101.50612493203</v>
      </c>
    </row>
    <row r="29" spans="1:3">
      <c r="A29">
        <v>27</v>
      </c>
      <c r="B29">
        <v>15941629.640510401</v>
      </c>
      <c r="C29">
        <v>454396.44878453802</v>
      </c>
    </row>
    <row r="30" spans="1:3">
      <c r="A30">
        <v>28</v>
      </c>
      <c r="B30">
        <v>15663865.637283901</v>
      </c>
      <c r="C30">
        <v>452940.70855292102</v>
      </c>
    </row>
    <row r="31" spans="1:3">
      <c r="A31">
        <v>29</v>
      </c>
      <c r="B31">
        <v>15746562.075770101</v>
      </c>
      <c r="C31">
        <v>452071.26964792598</v>
      </c>
    </row>
    <row r="32" spans="1:3">
      <c r="A32">
        <v>30</v>
      </c>
      <c r="B32">
        <v>14905076.937532499</v>
      </c>
      <c r="C32">
        <v>443187.92158455</v>
      </c>
    </row>
    <row r="33" spans="1:3">
      <c r="A33">
        <v>31</v>
      </c>
      <c r="B33">
        <v>14161539.5890639</v>
      </c>
      <c r="C33">
        <v>444160.50347563101</v>
      </c>
    </row>
    <row r="34" spans="1:3">
      <c r="A34">
        <v>32</v>
      </c>
      <c r="B34">
        <v>13729220.002147701</v>
      </c>
      <c r="C34">
        <v>443720.36096068402</v>
      </c>
    </row>
    <row r="35" spans="1:3">
      <c r="A35">
        <v>33</v>
      </c>
      <c r="B35">
        <v>13361465.8201917</v>
      </c>
      <c r="C35">
        <v>443738.92951416603</v>
      </c>
    </row>
    <row r="36" spans="1:3">
      <c r="A36">
        <v>34</v>
      </c>
      <c r="B36">
        <v>13004175.032128399</v>
      </c>
      <c r="C36">
        <v>450084.56599904998</v>
      </c>
    </row>
    <row r="37" spans="1:3">
      <c r="A37">
        <v>35</v>
      </c>
      <c r="B37">
        <v>12877974.470974</v>
      </c>
      <c r="C37">
        <v>452289.11320932797</v>
      </c>
    </row>
    <row r="38" spans="1:3">
      <c r="A38">
        <v>36</v>
      </c>
      <c r="B38">
        <v>12860494.1832445</v>
      </c>
      <c r="C38">
        <v>453312.77593927499</v>
      </c>
    </row>
    <row r="39" spans="1:3">
      <c r="A39">
        <v>37</v>
      </c>
      <c r="B39">
        <v>12622563.4258592</v>
      </c>
      <c r="C39">
        <v>452897.05448608397</v>
      </c>
    </row>
    <row r="40" spans="1:3">
      <c r="A40">
        <v>38</v>
      </c>
      <c r="B40">
        <v>12410698.623673299</v>
      </c>
      <c r="C40">
        <v>453806.47587460501</v>
      </c>
    </row>
    <row r="41" spans="1:3">
      <c r="A41">
        <v>39</v>
      </c>
      <c r="B41">
        <v>12386828.506140999</v>
      </c>
      <c r="C41">
        <v>453008.92402637302</v>
      </c>
    </row>
    <row r="42" spans="1:3">
      <c r="A42">
        <v>40</v>
      </c>
      <c r="B42">
        <v>12418019.488083901</v>
      </c>
      <c r="C42">
        <v>452050.55943020002</v>
      </c>
    </row>
    <row r="43" spans="1:3">
      <c r="A43">
        <v>41</v>
      </c>
      <c r="B43">
        <v>12225479.618137199</v>
      </c>
      <c r="C43">
        <v>453638.58890234702</v>
      </c>
    </row>
    <row r="44" spans="1:3">
      <c r="A44">
        <v>42</v>
      </c>
      <c r="B44">
        <v>12222955.0252048</v>
      </c>
      <c r="C44">
        <v>454798.00760744599</v>
      </c>
    </row>
    <row r="45" spans="1:3">
      <c r="A45">
        <v>43</v>
      </c>
      <c r="B45">
        <v>12147920.0410193</v>
      </c>
      <c r="C45">
        <v>456825.58675472997</v>
      </c>
    </row>
    <row r="46" spans="1:3">
      <c r="A46">
        <v>44</v>
      </c>
      <c r="B46">
        <v>12130377.9755631</v>
      </c>
      <c r="C46">
        <v>457767.672846545</v>
      </c>
    </row>
    <row r="47" spans="1:3">
      <c r="A47">
        <v>45</v>
      </c>
      <c r="B47">
        <v>12000539.2095758</v>
      </c>
      <c r="C47">
        <v>458532.56614560302</v>
      </c>
    </row>
    <row r="48" spans="1:3">
      <c r="A48">
        <v>46</v>
      </c>
      <c r="B48">
        <v>11948643.8521201</v>
      </c>
      <c r="C48">
        <v>459185.56742334302</v>
      </c>
    </row>
    <row r="49" spans="1:3">
      <c r="A49">
        <v>47</v>
      </c>
      <c r="B49">
        <v>11618932.051100099</v>
      </c>
      <c r="C49">
        <v>465467.17866149597</v>
      </c>
    </row>
    <row r="50" spans="1:3">
      <c r="A50">
        <v>48</v>
      </c>
      <c r="B50">
        <v>11377309.404887401</v>
      </c>
      <c r="C50">
        <v>471835.79222179798</v>
      </c>
    </row>
    <row r="51" spans="1:3">
      <c r="A51">
        <v>49</v>
      </c>
      <c r="B51">
        <v>11153307.9978377</v>
      </c>
      <c r="C51">
        <v>475583.38374340598</v>
      </c>
    </row>
    <row r="52" spans="1:3">
      <c r="A52">
        <v>50</v>
      </c>
      <c r="B52">
        <v>11043977.724979701</v>
      </c>
      <c r="C52">
        <v>479279.50344908098</v>
      </c>
    </row>
    <row r="53" spans="1:3">
      <c r="A53">
        <v>51</v>
      </c>
      <c r="B53">
        <v>10948651.5162616</v>
      </c>
      <c r="C53">
        <v>481190.28261585499</v>
      </c>
    </row>
    <row r="54" spans="1:3">
      <c r="A54">
        <v>52</v>
      </c>
      <c r="B54">
        <v>10876776.1049709</v>
      </c>
      <c r="C54">
        <v>485555.94645112101</v>
      </c>
    </row>
    <row r="55" spans="1:3">
      <c r="A55">
        <v>53</v>
      </c>
      <c r="B55">
        <v>10881122.571203001</v>
      </c>
      <c r="C55">
        <v>485475.637505911</v>
      </c>
    </row>
    <row r="56" spans="1:3">
      <c r="A56">
        <v>54</v>
      </c>
      <c r="B56">
        <v>10698091.468970099</v>
      </c>
      <c r="C56">
        <v>492487.80601241998</v>
      </c>
    </row>
    <row r="57" spans="1:3">
      <c r="A57">
        <v>55</v>
      </c>
      <c r="B57">
        <v>10631349.626741201</v>
      </c>
      <c r="C57">
        <v>494922.910216138</v>
      </c>
    </row>
    <row r="58" spans="1:3">
      <c r="A58">
        <v>56</v>
      </c>
      <c r="B58">
        <v>10582608.0929572</v>
      </c>
      <c r="C58">
        <v>495722.99309803802</v>
      </c>
    </row>
    <row r="59" spans="1:3">
      <c r="A59">
        <v>57</v>
      </c>
      <c r="B59">
        <v>10582405.4775528</v>
      </c>
      <c r="C59">
        <v>496732.016793616</v>
      </c>
    </row>
    <row r="60" spans="1:3">
      <c r="A60">
        <v>58</v>
      </c>
      <c r="B60">
        <v>10472023.571438201</v>
      </c>
      <c r="C60">
        <v>501825.53800660803</v>
      </c>
    </row>
    <row r="61" spans="1:3">
      <c r="A61">
        <v>59</v>
      </c>
      <c r="B61">
        <v>10429969.3775794</v>
      </c>
      <c r="C61">
        <v>502818.129131464</v>
      </c>
    </row>
    <row r="62" spans="1:3">
      <c r="A62">
        <v>60</v>
      </c>
      <c r="B62">
        <v>10430241.1018546</v>
      </c>
      <c r="C62">
        <v>502144.30979476601</v>
      </c>
    </row>
    <row r="63" spans="1:3">
      <c r="A63">
        <v>61</v>
      </c>
      <c r="B63">
        <v>10345541.7880188</v>
      </c>
      <c r="C63">
        <v>506821.92906619498</v>
      </c>
    </row>
    <row r="64" spans="1:3">
      <c r="A64">
        <v>62</v>
      </c>
      <c r="B64">
        <v>10189932.8387329</v>
      </c>
      <c r="C64">
        <v>513612.957094991</v>
      </c>
    </row>
    <row r="65" spans="1:3">
      <c r="A65">
        <v>63</v>
      </c>
      <c r="B65">
        <v>10073983.739280701</v>
      </c>
      <c r="C65">
        <v>518322.60615868698</v>
      </c>
    </row>
    <row r="66" spans="1:3">
      <c r="A66">
        <v>64</v>
      </c>
      <c r="B66">
        <v>9949729.0495250002</v>
      </c>
      <c r="C66">
        <v>526950.35482404497</v>
      </c>
    </row>
    <row r="67" spans="1:3">
      <c r="A67">
        <v>65</v>
      </c>
      <c r="B67">
        <v>9887967.2048895191</v>
      </c>
      <c r="C67">
        <v>531012.495730681</v>
      </c>
    </row>
    <row r="68" spans="1:3">
      <c r="A68">
        <v>66</v>
      </c>
      <c r="B68">
        <v>9823188.9916210808</v>
      </c>
      <c r="C68">
        <v>535956.66371265706</v>
      </c>
    </row>
    <row r="69" spans="1:3">
      <c r="A69">
        <v>67</v>
      </c>
      <c r="B69">
        <v>9778760.5595592093</v>
      </c>
      <c r="C69">
        <v>537263.46480865299</v>
      </c>
    </row>
    <row r="70" spans="1:3">
      <c r="A70">
        <v>68</v>
      </c>
      <c r="B70">
        <v>9722794.3774663992</v>
      </c>
      <c r="C70">
        <v>541411.08233523101</v>
      </c>
    </row>
    <row r="71" spans="1:3">
      <c r="A71">
        <v>69</v>
      </c>
      <c r="B71">
        <v>9620040.1458841506</v>
      </c>
      <c r="C71">
        <v>547626.76800962701</v>
      </c>
    </row>
    <row r="72" spans="1:3">
      <c r="A72">
        <v>70</v>
      </c>
      <c r="B72">
        <v>9582646.6871891506</v>
      </c>
      <c r="C72">
        <v>551028.01944795903</v>
      </c>
    </row>
    <row r="73" spans="1:3">
      <c r="A73">
        <v>71</v>
      </c>
      <c r="B73">
        <v>9552259.7236372903</v>
      </c>
      <c r="C73">
        <v>554434.51588140696</v>
      </c>
    </row>
    <row r="74" spans="1:3">
      <c r="A74">
        <v>72</v>
      </c>
      <c r="B74">
        <v>9552263.7125713993</v>
      </c>
      <c r="C74">
        <v>555376.04980124405</v>
      </c>
    </row>
    <row r="75" spans="1:3">
      <c r="A75">
        <v>73</v>
      </c>
      <c r="B75">
        <v>9485656.3883473594</v>
      </c>
      <c r="C75">
        <v>559096.78547751403</v>
      </c>
    </row>
    <row r="76" spans="1:3">
      <c r="A76">
        <v>74</v>
      </c>
      <c r="B76">
        <v>9457217.7644468695</v>
      </c>
      <c r="C76">
        <v>561916.56621829397</v>
      </c>
    </row>
    <row r="77" spans="1:3">
      <c r="A77">
        <v>75</v>
      </c>
      <c r="B77">
        <v>9458924.6720818803</v>
      </c>
      <c r="C77">
        <v>562528.44154466898</v>
      </c>
    </row>
    <row r="78" spans="1:3">
      <c r="A78">
        <v>76</v>
      </c>
      <c r="B78">
        <v>9409456.6324420497</v>
      </c>
      <c r="C78">
        <v>565661.85566424602</v>
      </c>
    </row>
    <row r="79" spans="1:3">
      <c r="A79">
        <v>77</v>
      </c>
      <c r="B79">
        <v>9326146.0795525499</v>
      </c>
      <c r="C79">
        <v>573596.12461817602</v>
      </c>
    </row>
    <row r="80" spans="1:3">
      <c r="A80">
        <v>78</v>
      </c>
      <c r="B80">
        <v>9263852.0855343491</v>
      </c>
      <c r="C80">
        <v>581094.82539877202</v>
      </c>
    </row>
    <row r="81" spans="1:3">
      <c r="A81">
        <v>79</v>
      </c>
      <c r="B81">
        <v>9190852.3155312706</v>
      </c>
      <c r="C81">
        <v>587144.88096782996</v>
      </c>
    </row>
    <row r="82" spans="1:3">
      <c r="A82">
        <v>80</v>
      </c>
      <c r="B82">
        <v>9148098.0385283493</v>
      </c>
      <c r="C82">
        <v>591300.82339824596</v>
      </c>
    </row>
    <row r="83" spans="1:3">
      <c r="A83">
        <v>81</v>
      </c>
      <c r="B83">
        <v>9103588.4948042091</v>
      </c>
      <c r="C83">
        <v>595285.90726020199</v>
      </c>
    </row>
    <row r="84" spans="1:3">
      <c r="A84">
        <v>82</v>
      </c>
      <c r="B84">
        <v>9071881.7515323292</v>
      </c>
      <c r="C84">
        <v>600209.98201206594</v>
      </c>
    </row>
    <row r="85" spans="1:3">
      <c r="A85">
        <v>83</v>
      </c>
      <c r="B85">
        <v>9034894.3758032899</v>
      </c>
      <c r="C85">
        <v>604405.764355544</v>
      </c>
    </row>
    <row r="86" spans="1:3">
      <c r="A86">
        <v>84</v>
      </c>
      <c r="B86">
        <v>8972221.1474298406</v>
      </c>
      <c r="C86">
        <v>612955.34587798605</v>
      </c>
    </row>
    <row r="87" spans="1:3">
      <c r="A87">
        <v>85</v>
      </c>
      <c r="B87">
        <v>8942270.4668648392</v>
      </c>
      <c r="C87">
        <v>617650.16090008605</v>
      </c>
    </row>
    <row r="88" spans="1:3">
      <c r="A88">
        <v>86</v>
      </c>
      <c r="B88">
        <v>8915362.7412293199</v>
      </c>
      <c r="C88">
        <v>620504.43919283699</v>
      </c>
    </row>
    <row r="89" spans="1:3">
      <c r="A89">
        <v>87</v>
      </c>
      <c r="B89">
        <v>8893838.1800717898</v>
      </c>
      <c r="C89">
        <v>622285.90300364501</v>
      </c>
    </row>
    <row r="90" spans="1:3">
      <c r="A90">
        <v>88</v>
      </c>
      <c r="B90">
        <v>8895617.54331786</v>
      </c>
      <c r="C90">
        <v>621387.984319365</v>
      </c>
    </row>
    <row r="91" spans="1:3">
      <c r="A91">
        <v>89</v>
      </c>
      <c r="B91">
        <v>8851622.9406561702</v>
      </c>
      <c r="C91">
        <v>628723.94545806304</v>
      </c>
    </row>
    <row r="92" spans="1:3">
      <c r="A92">
        <v>90</v>
      </c>
      <c r="B92">
        <v>8834344.5012082607</v>
      </c>
      <c r="C92">
        <v>630847.08670463704</v>
      </c>
    </row>
    <row r="93" spans="1:3">
      <c r="A93">
        <v>91</v>
      </c>
      <c r="B93">
        <v>8835613.1290208194</v>
      </c>
      <c r="C93">
        <v>630137.73094236501</v>
      </c>
    </row>
    <row r="94" spans="1:3">
      <c r="A94">
        <v>92</v>
      </c>
      <c r="B94">
        <v>8805770.7332905196</v>
      </c>
      <c r="C94">
        <v>635465.65243237605</v>
      </c>
    </row>
    <row r="95" spans="1:3">
      <c r="A95">
        <v>93</v>
      </c>
      <c r="B95">
        <v>8756164.6863738801</v>
      </c>
      <c r="C95">
        <v>641963.92713392002</v>
      </c>
    </row>
    <row r="96" spans="1:3">
      <c r="A96">
        <v>94</v>
      </c>
      <c r="B96">
        <v>8710541.2911834903</v>
      </c>
      <c r="C96">
        <v>650844.36385540001</v>
      </c>
    </row>
    <row r="97" spans="1:3">
      <c r="A97">
        <v>95</v>
      </c>
      <c r="B97">
        <v>8681547.7381717693</v>
      </c>
      <c r="C97">
        <v>656443.19758209703</v>
      </c>
    </row>
    <row r="98" spans="1:3">
      <c r="A98">
        <v>96</v>
      </c>
      <c r="B98">
        <v>8651617.8817867804</v>
      </c>
      <c r="C98">
        <v>662933.49662362796</v>
      </c>
    </row>
    <row r="99" spans="1:3">
      <c r="A99">
        <v>97</v>
      </c>
      <c r="B99">
        <v>8630080.6308191009</v>
      </c>
      <c r="C99">
        <v>665840.48979363497</v>
      </c>
    </row>
    <row r="100" spans="1:3">
      <c r="A100">
        <v>98</v>
      </c>
      <c r="B100">
        <v>8604972.3057154194</v>
      </c>
      <c r="C100">
        <v>670918.83334869798</v>
      </c>
    </row>
    <row r="101" spans="1:3">
      <c r="A101">
        <v>99</v>
      </c>
      <c r="B101">
        <v>8564056.2022238299</v>
      </c>
      <c r="C101">
        <v>678678.75827599596</v>
      </c>
    </row>
    <row r="102" spans="1:3">
      <c r="A102">
        <v>100</v>
      </c>
      <c r="B102">
        <v>8546424.5234761201</v>
      </c>
      <c r="C102">
        <v>685499.79246993398</v>
      </c>
    </row>
    <row r="103" spans="1:3">
      <c r="A103">
        <v>101</v>
      </c>
      <c r="B103">
        <v>8525037.8462748993</v>
      </c>
      <c r="C103">
        <v>689504.63379790995</v>
      </c>
    </row>
    <row r="104" spans="1:3">
      <c r="A104">
        <v>102</v>
      </c>
      <c r="B104">
        <v>8506016.6550009996</v>
      </c>
      <c r="C104">
        <v>694427.26600366295</v>
      </c>
    </row>
    <row r="105" spans="1:3">
      <c r="A105">
        <v>103</v>
      </c>
      <c r="B105">
        <v>8491224.0484514497</v>
      </c>
      <c r="C105">
        <v>698898.581381139</v>
      </c>
    </row>
    <row r="106" spans="1:3">
      <c r="A106">
        <v>104</v>
      </c>
      <c r="B106">
        <v>8476893.1268591601</v>
      </c>
      <c r="C106">
        <v>703199.58654656704</v>
      </c>
    </row>
    <row r="107" spans="1:3">
      <c r="A107">
        <v>105</v>
      </c>
      <c r="B107">
        <v>8451844.1185192391</v>
      </c>
      <c r="C107">
        <v>708056.74877295899</v>
      </c>
    </row>
    <row r="108" spans="1:3">
      <c r="A108">
        <v>106</v>
      </c>
      <c r="B108">
        <v>8441154.3294579294</v>
      </c>
      <c r="C108">
        <v>711021.49717896595</v>
      </c>
    </row>
    <row r="109" spans="1:3">
      <c r="A109">
        <v>107</v>
      </c>
      <c r="B109">
        <v>8441870.1595923807</v>
      </c>
      <c r="C109">
        <v>711511.02216618496</v>
      </c>
    </row>
    <row r="110" spans="1:3">
      <c r="A110">
        <v>108</v>
      </c>
      <c r="B110">
        <v>8424035.7503819391</v>
      </c>
      <c r="C110">
        <v>714808.08427161095</v>
      </c>
    </row>
    <row r="111" spans="1:3">
      <c r="A111">
        <v>109</v>
      </c>
      <c r="B111">
        <v>8391598.1062266007</v>
      </c>
      <c r="C111">
        <v>723224.75905791402</v>
      </c>
    </row>
    <row r="112" spans="1:3">
      <c r="A112">
        <v>110</v>
      </c>
      <c r="B112">
        <v>8372412.0661652097</v>
      </c>
      <c r="C112">
        <v>731173.19873111695</v>
      </c>
    </row>
    <row r="113" spans="1:3">
      <c r="A113">
        <v>111</v>
      </c>
      <c r="B113">
        <v>8351804.5920172697</v>
      </c>
      <c r="C113">
        <v>736750.69462235901</v>
      </c>
    </row>
    <row r="114" spans="1:3">
      <c r="A114">
        <v>112</v>
      </c>
      <c r="B114">
        <v>8330268.2075150497</v>
      </c>
      <c r="C114">
        <v>742269.12887436897</v>
      </c>
    </row>
    <row r="115" spans="1:3">
      <c r="A115">
        <v>113</v>
      </c>
      <c r="B115">
        <v>8314400.6571803698</v>
      </c>
      <c r="C115">
        <v>748318.37208308</v>
      </c>
    </row>
    <row r="116" spans="1:3">
      <c r="A116">
        <v>114</v>
      </c>
      <c r="B116">
        <v>8296483.8612826299</v>
      </c>
      <c r="C116">
        <v>753934.54543924704</v>
      </c>
    </row>
    <row r="117" spans="1:3">
      <c r="A117">
        <v>115</v>
      </c>
      <c r="B117">
        <v>8271592.7596261604</v>
      </c>
      <c r="C117">
        <v>760717.68004052294</v>
      </c>
    </row>
    <row r="118" spans="1:3">
      <c r="A118">
        <v>116</v>
      </c>
      <c r="B118">
        <v>8255000.2913300497</v>
      </c>
      <c r="C118">
        <v>766902.52540904097</v>
      </c>
    </row>
    <row r="119" spans="1:3">
      <c r="A119">
        <v>117</v>
      </c>
      <c r="B119">
        <v>8240313.3178752</v>
      </c>
      <c r="C119">
        <v>771338.89269056299</v>
      </c>
    </row>
    <row r="120" spans="1:3">
      <c r="A120">
        <v>118</v>
      </c>
      <c r="B120">
        <v>8228857.1679119198</v>
      </c>
      <c r="C120">
        <v>774294.61488443101</v>
      </c>
    </row>
    <row r="121" spans="1:3">
      <c r="A121">
        <v>119</v>
      </c>
      <c r="B121">
        <v>8218251.7656435603</v>
      </c>
      <c r="C121">
        <v>777244.28709599399</v>
      </c>
    </row>
    <row r="122" spans="1:3">
      <c r="A122">
        <v>120</v>
      </c>
      <c r="B122">
        <v>8201490.0783889098</v>
      </c>
      <c r="C122">
        <v>784623.13333745801</v>
      </c>
    </row>
    <row r="123" spans="1:3">
      <c r="A123">
        <v>121</v>
      </c>
      <c r="B123">
        <v>8194438.1211884096</v>
      </c>
      <c r="C123">
        <v>786969.39234889403</v>
      </c>
    </row>
    <row r="124" spans="1:3">
      <c r="A124">
        <v>122</v>
      </c>
      <c r="B124">
        <v>8194725.5784009797</v>
      </c>
      <c r="C124">
        <v>786334.19654504105</v>
      </c>
    </row>
    <row r="125" spans="1:3">
      <c r="A125">
        <v>123</v>
      </c>
      <c r="B125">
        <v>8183744.5964524196</v>
      </c>
      <c r="C125">
        <v>791739.99065740802</v>
      </c>
    </row>
    <row r="126" spans="1:3">
      <c r="A126">
        <v>124</v>
      </c>
      <c r="B126">
        <v>8163339.8785231505</v>
      </c>
      <c r="C126">
        <v>800035.45856010402</v>
      </c>
    </row>
    <row r="127" spans="1:3">
      <c r="A127">
        <v>125</v>
      </c>
      <c r="B127">
        <v>8157033.1750388704</v>
      </c>
      <c r="C127">
        <v>805269.53308434703</v>
      </c>
    </row>
    <row r="128" spans="1:3">
      <c r="A128">
        <v>126</v>
      </c>
      <c r="B128">
        <v>8144492.4692905797</v>
      </c>
      <c r="C128">
        <v>807748.78535082599</v>
      </c>
    </row>
    <row r="129" spans="1:3">
      <c r="A129">
        <v>127</v>
      </c>
      <c r="B129">
        <v>8130888.1241515297</v>
      </c>
      <c r="C129">
        <v>813573.00502184697</v>
      </c>
    </row>
    <row r="130" spans="1:3">
      <c r="A130">
        <v>128</v>
      </c>
      <c r="B130">
        <v>8116681.8810030296</v>
      </c>
      <c r="C130">
        <v>820443.11887003097</v>
      </c>
    </row>
    <row r="131" spans="1:3">
      <c r="A131">
        <v>129</v>
      </c>
      <c r="B131">
        <v>8105750.6890148604</v>
      </c>
      <c r="C131">
        <v>823938.08365589997</v>
      </c>
    </row>
    <row r="132" spans="1:3">
      <c r="A132">
        <v>130</v>
      </c>
      <c r="B132">
        <v>8093698.8411711399</v>
      </c>
      <c r="C132">
        <v>829301.84198341204</v>
      </c>
    </row>
    <row r="133" spans="1:3">
      <c r="A133">
        <v>131</v>
      </c>
      <c r="B133">
        <v>8077540.5326835504</v>
      </c>
      <c r="C133">
        <v>837254.58053774899</v>
      </c>
    </row>
    <row r="134" spans="1:3">
      <c r="A134">
        <v>132</v>
      </c>
      <c r="B134">
        <v>8066489.7233002502</v>
      </c>
      <c r="C134">
        <v>843755.211739438</v>
      </c>
    </row>
    <row r="135" spans="1:3">
      <c r="A135">
        <v>133</v>
      </c>
      <c r="B135">
        <v>8055539.3398502003</v>
      </c>
      <c r="C135">
        <v>850073.23082174605</v>
      </c>
    </row>
    <row r="136" spans="1:3">
      <c r="A136">
        <v>134</v>
      </c>
      <c r="B136">
        <v>8046963.1158742597</v>
      </c>
      <c r="C136">
        <v>855760.723779127</v>
      </c>
    </row>
    <row r="137" spans="1:3">
      <c r="A137">
        <v>135</v>
      </c>
      <c r="B137">
        <v>8039084.7521233195</v>
      </c>
      <c r="C137">
        <v>860942.150784294</v>
      </c>
    </row>
    <row r="138" spans="1:3">
      <c r="A138">
        <v>136</v>
      </c>
      <c r="B138">
        <v>8027267.3310495503</v>
      </c>
      <c r="C138">
        <v>866464.62713968905</v>
      </c>
    </row>
    <row r="139" spans="1:3">
      <c r="A139">
        <v>137</v>
      </c>
      <c r="B139">
        <v>8023137.8741852399</v>
      </c>
      <c r="C139">
        <v>870107.59988232597</v>
      </c>
    </row>
    <row r="140" spans="1:3">
      <c r="A140">
        <v>138</v>
      </c>
      <c r="B140">
        <v>8018102.9939250797</v>
      </c>
      <c r="C140">
        <v>873425.09847766301</v>
      </c>
    </row>
    <row r="141" spans="1:3">
      <c r="A141">
        <v>139</v>
      </c>
      <c r="B141">
        <v>8018433.3218624899</v>
      </c>
      <c r="C141">
        <v>873925.42545293202</v>
      </c>
    </row>
    <row r="142" spans="1:3">
      <c r="A142">
        <v>140</v>
      </c>
      <c r="B142">
        <v>8010566.3034180999</v>
      </c>
      <c r="C142">
        <v>877190.36276879301</v>
      </c>
    </row>
    <row r="143" spans="1:3">
      <c r="A143">
        <v>141</v>
      </c>
      <c r="B143">
        <v>7999392.1825288404</v>
      </c>
      <c r="C143">
        <v>882406.27440689504</v>
      </c>
    </row>
    <row r="144" spans="1:3">
      <c r="A144">
        <v>142</v>
      </c>
      <c r="B144">
        <v>7990943.5520182401</v>
      </c>
      <c r="C144">
        <v>890519.62613125599</v>
      </c>
    </row>
    <row r="145" spans="1:3">
      <c r="A145">
        <v>143</v>
      </c>
      <c r="B145">
        <v>7981954.5764325904</v>
      </c>
      <c r="C145">
        <v>896429.92733804602</v>
      </c>
    </row>
    <row r="146" spans="1:3">
      <c r="A146">
        <v>144</v>
      </c>
      <c r="B146">
        <v>7972763.8752642004</v>
      </c>
      <c r="C146">
        <v>902066.71133352304</v>
      </c>
    </row>
    <row r="147" spans="1:3">
      <c r="A147">
        <v>145</v>
      </c>
      <c r="B147">
        <v>7966270.32598738</v>
      </c>
      <c r="C147">
        <v>908302.71538180299</v>
      </c>
    </row>
    <row r="148" spans="1:3">
      <c r="A148">
        <v>146</v>
      </c>
      <c r="B148">
        <v>7959258.9306117203</v>
      </c>
      <c r="C148">
        <v>913759.67709894804</v>
      </c>
    </row>
    <row r="149" spans="1:3">
      <c r="A149">
        <v>147</v>
      </c>
      <c r="B149">
        <v>7949399.0844120197</v>
      </c>
      <c r="C149">
        <v>920645.56186376303</v>
      </c>
    </row>
    <row r="150" spans="1:3">
      <c r="A150">
        <v>148</v>
      </c>
      <c r="B150">
        <v>7941599.0434005903</v>
      </c>
      <c r="C150">
        <v>926083.92212380504</v>
      </c>
    </row>
    <row r="151" spans="1:3">
      <c r="A151">
        <v>149</v>
      </c>
      <c r="B151">
        <v>7935210.8280604696</v>
      </c>
      <c r="C151">
        <v>930001.69220666005</v>
      </c>
    </row>
    <row r="152" spans="1:3">
      <c r="A152">
        <v>150</v>
      </c>
      <c r="B152">
        <v>7929414.2023236798</v>
      </c>
      <c r="C152">
        <v>933811.46265029104</v>
      </c>
    </row>
    <row r="153" spans="1:3">
      <c r="A153">
        <v>151</v>
      </c>
      <c r="B153">
        <v>7921509.4572165897</v>
      </c>
      <c r="C153">
        <v>941604.82670585101</v>
      </c>
    </row>
    <row r="154" spans="1:3">
      <c r="A154">
        <v>152</v>
      </c>
      <c r="B154">
        <v>7917629.4723059097</v>
      </c>
      <c r="C154">
        <v>946488.73877424095</v>
      </c>
    </row>
    <row r="155" spans="1:3">
      <c r="A155">
        <v>153</v>
      </c>
      <c r="B155">
        <v>7914898.38392526</v>
      </c>
      <c r="C155">
        <v>947847.81675780099</v>
      </c>
    </row>
    <row r="156" spans="1:3">
      <c r="A156">
        <v>154</v>
      </c>
      <c r="B156">
        <v>7914975.4184616003</v>
      </c>
      <c r="C156">
        <v>947140.67385088699</v>
      </c>
    </row>
    <row r="157" spans="1:3">
      <c r="A157">
        <v>155</v>
      </c>
      <c r="B157">
        <v>7911298.0252036899</v>
      </c>
      <c r="C157">
        <v>950801.96378271398</v>
      </c>
    </row>
    <row r="158" spans="1:3">
      <c r="A158">
        <v>156</v>
      </c>
      <c r="B158">
        <v>7903929.7765247803</v>
      </c>
      <c r="C158">
        <v>958946.23761502805</v>
      </c>
    </row>
    <row r="159" spans="1:3">
      <c r="A159">
        <v>157</v>
      </c>
      <c r="B159">
        <v>7898156.1153484602</v>
      </c>
      <c r="C159">
        <v>961445.42973098694</v>
      </c>
    </row>
    <row r="160" spans="1:3">
      <c r="A160">
        <v>158</v>
      </c>
      <c r="B160">
        <v>7892356.6420221999</v>
      </c>
      <c r="C160">
        <v>966981.34702761006</v>
      </c>
    </row>
    <row r="161" spans="1:3">
      <c r="A161">
        <v>159</v>
      </c>
      <c r="B161">
        <v>7886674.4473458696</v>
      </c>
      <c r="C161">
        <v>973312.77237859799</v>
      </c>
    </row>
    <row r="162" spans="1:3">
      <c r="A162">
        <v>160</v>
      </c>
      <c r="B162">
        <v>7882572.3982892204</v>
      </c>
      <c r="C162">
        <v>975610.47523656802</v>
      </c>
    </row>
    <row r="163" spans="1:3">
      <c r="A163">
        <v>161</v>
      </c>
      <c r="B163">
        <v>7878366.9618726401</v>
      </c>
      <c r="C163">
        <v>979531.03732246102</v>
      </c>
    </row>
    <row r="164" spans="1:3">
      <c r="A164">
        <v>162</v>
      </c>
      <c r="B164">
        <v>7872166.2178827897</v>
      </c>
      <c r="C164">
        <v>986791.94163931697</v>
      </c>
    </row>
    <row r="165" spans="1:3">
      <c r="A165">
        <v>163</v>
      </c>
      <c r="B165">
        <v>7867185.3367918702</v>
      </c>
      <c r="C165">
        <v>993210.012554407</v>
      </c>
    </row>
    <row r="166" spans="1:3">
      <c r="A166">
        <v>164</v>
      </c>
      <c r="B166">
        <v>7863252.90952018</v>
      </c>
      <c r="C166">
        <v>999331.73510769196</v>
      </c>
    </row>
    <row r="167" spans="1:3">
      <c r="A167">
        <v>165</v>
      </c>
      <c r="B167">
        <v>7859764.3540542899</v>
      </c>
      <c r="C167">
        <v>1004806.2996979801</v>
      </c>
    </row>
    <row r="168" spans="1:3">
      <c r="A168">
        <v>166</v>
      </c>
      <c r="B168">
        <v>7854721.9339130297</v>
      </c>
      <c r="C168">
        <v>1010132.07563615</v>
      </c>
    </row>
    <row r="169" spans="1:3">
      <c r="A169">
        <v>167</v>
      </c>
      <c r="B169">
        <v>7852150.7491943799</v>
      </c>
      <c r="C169">
        <v>1011939.2816706999</v>
      </c>
    </row>
    <row r="170" spans="1:3">
      <c r="A170">
        <v>168</v>
      </c>
      <c r="B170">
        <v>7850392.7261917796</v>
      </c>
      <c r="C170">
        <v>1015337.658327</v>
      </c>
    </row>
    <row r="171" spans="1:3">
      <c r="A171">
        <v>169</v>
      </c>
      <c r="B171">
        <v>7850587.7739757197</v>
      </c>
      <c r="C171">
        <v>1015978.61572445</v>
      </c>
    </row>
    <row r="172" spans="1:3">
      <c r="A172">
        <v>170</v>
      </c>
      <c r="B172">
        <v>7848142.0345770204</v>
      </c>
      <c r="C172">
        <v>1018625.99548215</v>
      </c>
    </row>
    <row r="173" spans="1:3">
      <c r="A173">
        <v>171</v>
      </c>
      <c r="B173">
        <v>7843366.2872931203</v>
      </c>
      <c r="C173">
        <v>1023691.2860198</v>
      </c>
    </row>
    <row r="174" spans="1:3">
      <c r="A174">
        <v>172</v>
      </c>
      <c r="B174">
        <v>7839979.6265052604</v>
      </c>
      <c r="C174">
        <v>1031861.52543831</v>
      </c>
    </row>
    <row r="175" spans="1:3">
      <c r="A175">
        <v>173</v>
      </c>
      <c r="B175">
        <v>7836464.8912521498</v>
      </c>
      <c r="C175">
        <v>1037147.72916534</v>
      </c>
    </row>
    <row r="176" spans="1:3">
      <c r="A176">
        <v>174</v>
      </c>
      <c r="B176">
        <v>7832994.0507383198</v>
      </c>
      <c r="C176">
        <v>1041727.25869256</v>
      </c>
    </row>
    <row r="177" spans="1:3">
      <c r="A177">
        <v>175</v>
      </c>
      <c r="B177">
        <v>7830813.2210835395</v>
      </c>
      <c r="C177">
        <v>1047450.77789037</v>
      </c>
    </row>
    <row r="178" spans="1:3">
      <c r="A178">
        <v>176</v>
      </c>
      <c r="B178">
        <v>7828543.7987046596</v>
      </c>
      <c r="C178">
        <v>1051797.3372843501</v>
      </c>
    </row>
    <row r="179" spans="1:3">
      <c r="A179">
        <v>177</v>
      </c>
      <c r="B179">
        <v>7824893.84094851</v>
      </c>
      <c r="C179">
        <v>1057478.2686781101</v>
      </c>
    </row>
    <row r="180" spans="1:3">
      <c r="A180">
        <v>178</v>
      </c>
      <c r="B180">
        <v>7821869.3983508097</v>
      </c>
      <c r="C180">
        <v>1061899.49199121</v>
      </c>
    </row>
    <row r="181" spans="1:3">
      <c r="A181">
        <v>179</v>
      </c>
      <c r="B181">
        <v>7819367.7426658897</v>
      </c>
      <c r="C181">
        <v>1064604.6747756901</v>
      </c>
    </row>
    <row r="182" spans="1:3">
      <c r="A182">
        <v>180</v>
      </c>
      <c r="B182">
        <v>7817127.2291734898</v>
      </c>
      <c r="C182">
        <v>1067148.04913836</v>
      </c>
    </row>
    <row r="183" spans="1:3">
      <c r="A183">
        <v>181</v>
      </c>
      <c r="B183">
        <v>7814095.0673760697</v>
      </c>
      <c r="C183">
        <v>1073924.2389130199</v>
      </c>
    </row>
    <row r="184" spans="1:3">
      <c r="A184">
        <v>182</v>
      </c>
      <c r="B184">
        <v>7812550.4310015701</v>
      </c>
      <c r="C184">
        <v>1078515.9250696499</v>
      </c>
    </row>
    <row r="185" spans="1:3">
      <c r="A185">
        <v>183</v>
      </c>
      <c r="B185">
        <v>7811527.3959014202</v>
      </c>
      <c r="C185">
        <v>1079527.4723934501</v>
      </c>
    </row>
    <row r="186" spans="1:3">
      <c r="A186">
        <v>184</v>
      </c>
      <c r="B186">
        <v>7811550.9156650603</v>
      </c>
      <c r="C186">
        <v>1078613.98179566</v>
      </c>
    </row>
    <row r="187" spans="1:3">
      <c r="A187">
        <v>185</v>
      </c>
      <c r="B187">
        <v>7810200.3012909396</v>
      </c>
      <c r="C187">
        <v>1082191.12544731</v>
      </c>
    </row>
    <row r="188" spans="1:3">
      <c r="A188">
        <v>186</v>
      </c>
      <c r="B188">
        <v>7807536.89363054</v>
      </c>
      <c r="C188">
        <v>1089766.74297014</v>
      </c>
    </row>
    <row r="189" spans="1:3">
      <c r="A189">
        <v>187</v>
      </c>
      <c r="B189">
        <v>7805348.8289105501</v>
      </c>
      <c r="C189">
        <v>1090510.6766313501</v>
      </c>
    </row>
    <row r="190" spans="1:3">
      <c r="A190">
        <v>188</v>
      </c>
      <c r="B190">
        <v>7803249.5564255901</v>
      </c>
      <c r="C190">
        <v>1094714.24848371</v>
      </c>
    </row>
    <row r="191" spans="1:3">
      <c r="A191">
        <v>189</v>
      </c>
      <c r="B191">
        <v>7801265.2607228504</v>
      </c>
      <c r="C191">
        <v>1099856.5966699801</v>
      </c>
    </row>
    <row r="192" spans="1:3">
      <c r="A192">
        <v>190</v>
      </c>
      <c r="B192">
        <v>7799843.4699984696</v>
      </c>
      <c r="C192">
        <v>1100295.5309393599</v>
      </c>
    </row>
    <row r="193" spans="1:3">
      <c r="A193">
        <v>191</v>
      </c>
      <c r="B193">
        <v>7798488.6187942997</v>
      </c>
      <c r="C193">
        <v>1102439.734558</v>
      </c>
    </row>
    <row r="194" spans="1:3">
      <c r="A194">
        <v>192</v>
      </c>
      <c r="B194">
        <v>7796333.3906520996</v>
      </c>
      <c r="C194">
        <v>1107767.3059087701</v>
      </c>
    </row>
    <row r="195" spans="1:3">
      <c r="A195">
        <v>193</v>
      </c>
      <c r="B195">
        <v>7794586.6605636999</v>
      </c>
      <c r="C195">
        <v>1112968.97449004</v>
      </c>
    </row>
    <row r="196" spans="1:3">
      <c r="A196">
        <v>194</v>
      </c>
      <c r="B196">
        <v>7793275.2635017196</v>
      </c>
      <c r="C196">
        <v>1118441.11033811</v>
      </c>
    </row>
    <row r="197" spans="1:3">
      <c r="A197">
        <v>195</v>
      </c>
      <c r="B197">
        <v>7792176.1444514804</v>
      </c>
      <c r="C197">
        <v>1123275.3842851201</v>
      </c>
    </row>
    <row r="198" spans="1:3">
      <c r="A198">
        <v>196</v>
      </c>
      <c r="B198">
        <v>7790439.20540334</v>
      </c>
      <c r="C198">
        <v>1126803.95081632</v>
      </c>
    </row>
    <row r="199" spans="1:3">
      <c r="A199">
        <v>197</v>
      </c>
      <c r="B199">
        <v>7789525.7229451602</v>
      </c>
      <c r="C199">
        <v>1127575.2601290999</v>
      </c>
    </row>
    <row r="200" spans="1:3">
      <c r="A200">
        <v>198</v>
      </c>
      <c r="B200">
        <v>7789001.1861902596</v>
      </c>
      <c r="C200">
        <v>1130150.7167058601</v>
      </c>
    </row>
    <row r="201" spans="1:3">
      <c r="A201">
        <v>199</v>
      </c>
      <c r="B201">
        <v>7789140.8324564397</v>
      </c>
      <c r="C201">
        <v>1131015.6008353501</v>
      </c>
    </row>
    <row r="202" spans="1:3">
      <c r="A202">
        <v>200</v>
      </c>
      <c r="B202">
        <v>7788300.3128300998</v>
      </c>
      <c r="C202">
        <v>1132056.8965473699</v>
      </c>
    </row>
    <row r="203" spans="1:3">
      <c r="A203">
        <v>201</v>
      </c>
      <c r="B203">
        <v>7788177.586197</v>
      </c>
      <c r="C203">
        <v>1129322.48411109</v>
      </c>
    </row>
    <row r="204" spans="1:3">
      <c r="A204">
        <v>202</v>
      </c>
      <c r="B204">
        <v>7786493.0720249098</v>
      </c>
      <c r="C204">
        <v>1133790.0963294599</v>
      </c>
    </row>
    <row r="205" spans="1:3">
      <c r="A205">
        <v>203</v>
      </c>
      <c r="B205">
        <v>7785288.6052320702</v>
      </c>
      <c r="C205">
        <v>1137565.59566173</v>
      </c>
    </row>
    <row r="206" spans="1:3">
      <c r="A206">
        <v>204</v>
      </c>
      <c r="B206">
        <v>7784097.40325855</v>
      </c>
      <c r="C206">
        <v>1140268.74527328</v>
      </c>
    </row>
    <row r="207" spans="1:3">
      <c r="A207">
        <v>205</v>
      </c>
      <c r="B207">
        <v>7783399.5377652701</v>
      </c>
      <c r="C207">
        <v>1145540.23661436</v>
      </c>
    </row>
    <row r="208" spans="1:3">
      <c r="A208">
        <v>206</v>
      </c>
      <c r="B208">
        <v>7782713.0370140104</v>
      </c>
      <c r="C208">
        <v>1148821.84565015</v>
      </c>
    </row>
    <row r="209" spans="1:3">
      <c r="A209">
        <v>207</v>
      </c>
      <c r="B209">
        <v>7781534.7588582598</v>
      </c>
      <c r="C209">
        <v>1152544.3967899</v>
      </c>
    </row>
    <row r="210" spans="1:3">
      <c r="A210">
        <v>208</v>
      </c>
      <c r="B210">
        <v>7780538.9280183604</v>
      </c>
      <c r="C210">
        <v>1154994.7773482499</v>
      </c>
    </row>
    <row r="211" spans="1:3">
      <c r="A211">
        <v>209</v>
      </c>
      <c r="B211">
        <v>7779740.2747526402</v>
      </c>
      <c r="C211">
        <v>1155388.4775387901</v>
      </c>
    </row>
    <row r="212" spans="1:3">
      <c r="A212">
        <v>210</v>
      </c>
      <c r="B212">
        <v>7779065.2840443002</v>
      </c>
      <c r="C212">
        <v>1155491.4953236601</v>
      </c>
    </row>
    <row r="213" spans="1:3">
      <c r="A213">
        <v>211</v>
      </c>
      <c r="B213">
        <v>7778145.2844436402</v>
      </c>
      <c r="C213">
        <v>1159991.8516919699</v>
      </c>
    </row>
    <row r="214" spans="1:3">
      <c r="A214">
        <v>212</v>
      </c>
      <c r="B214">
        <v>7777707.14290094</v>
      </c>
      <c r="C214">
        <v>1163519.12086029</v>
      </c>
    </row>
    <row r="215" spans="1:3">
      <c r="A215">
        <v>213</v>
      </c>
      <c r="B215">
        <v>7777450.21063782</v>
      </c>
      <c r="C215">
        <v>1163387.9076887199</v>
      </c>
    </row>
    <row r="216" spans="1:3">
      <c r="A216">
        <v>214</v>
      </c>
      <c r="B216">
        <v>7777463.2029897198</v>
      </c>
      <c r="C216">
        <v>1164559.51694083</v>
      </c>
    </row>
    <row r="217" spans="1:3">
      <c r="A217">
        <v>215</v>
      </c>
      <c r="B217">
        <v>7777097.0941741103</v>
      </c>
      <c r="C217">
        <v>1165595.51482841</v>
      </c>
    </row>
    <row r="218" spans="1:3">
      <c r="A218">
        <v>216</v>
      </c>
      <c r="B218">
        <v>7777189.0587889198</v>
      </c>
      <c r="C218">
        <v>1168660.8625531299</v>
      </c>
    </row>
    <row r="219" spans="1:3">
      <c r="A219">
        <v>217</v>
      </c>
      <c r="B219">
        <v>7776244.2081781896</v>
      </c>
      <c r="C219">
        <v>1168530.51725716</v>
      </c>
    </row>
    <row r="220" spans="1:3">
      <c r="A220">
        <v>218</v>
      </c>
      <c r="B220">
        <v>7775654.2301010396</v>
      </c>
      <c r="C220">
        <v>1169985.9825998801</v>
      </c>
    </row>
    <row r="221" spans="1:3">
      <c r="A221">
        <v>219</v>
      </c>
      <c r="B221">
        <v>7775101.9073766898</v>
      </c>
      <c r="C221">
        <v>1172724.5359381801</v>
      </c>
    </row>
    <row r="222" spans="1:3">
      <c r="A222">
        <v>220</v>
      </c>
      <c r="B222">
        <v>7774755.4534815196</v>
      </c>
      <c r="C222">
        <v>1170473.42349958</v>
      </c>
    </row>
    <row r="223" spans="1:3">
      <c r="A223">
        <v>221</v>
      </c>
      <c r="B223">
        <v>7774454.0816516597</v>
      </c>
      <c r="C223">
        <v>1170128.829782</v>
      </c>
    </row>
    <row r="224" spans="1:3">
      <c r="A224">
        <v>222</v>
      </c>
      <c r="B224">
        <v>7773921.2443065997</v>
      </c>
      <c r="C224">
        <v>1171737.2482516901</v>
      </c>
    </row>
    <row r="225" spans="1:3">
      <c r="A225">
        <v>223</v>
      </c>
      <c r="B225">
        <v>7773481.1791405501</v>
      </c>
      <c r="C225">
        <v>1174070.41509611</v>
      </c>
    </row>
    <row r="226" spans="1:3">
      <c r="A226">
        <v>224</v>
      </c>
      <c r="B226">
        <v>7773150.67469553</v>
      </c>
      <c r="C226">
        <v>1177752.7558786599</v>
      </c>
    </row>
    <row r="227" spans="1:3">
      <c r="A227">
        <v>225</v>
      </c>
      <c r="B227">
        <v>7772885.9822464297</v>
      </c>
      <c r="C227">
        <v>1181247.7305801001</v>
      </c>
    </row>
    <row r="228" spans="1:3">
      <c r="A228">
        <v>226</v>
      </c>
      <c r="B228">
        <v>7772520.7684538104</v>
      </c>
      <c r="C228">
        <v>1181673.55230767</v>
      </c>
    </row>
    <row r="229" spans="1:3">
      <c r="A229">
        <v>227</v>
      </c>
      <c r="B229">
        <v>7772363.03600669</v>
      </c>
      <c r="C229">
        <v>1180436.7190926201</v>
      </c>
    </row>
    <row r="230" spans="1:3">
      <c r="A230">
        <v>228</v>
      </c>
      <c r="B230">
        <v>7772453.9522432499</v>
      </c>
      <c r="C230">
        <v>1179277.78828681</v>
      </c>
    </row>
    <row r="231" spans="1:3">
      <c r="A231">
        <v>229</v>
      </c>
      <c r="B231">
        <v>7772258.0500007002</v>
      </c>
      <c r="C231">
        <v>1182283.6044121699</v>
      </c>
    </row>
    <row r="232" spans="1:3">
      <c r="A232">
        <v>230</v>
      </c>
      <c r="B232">
        <v>7772309.32147633</v>
      </c>
      <c r="C232">
        <v>1179054.7647939699</v>
      </c>
    </row>
    <row r="233" spans="1:3">
      <c r="A233">
        <v>231</v>
      </c>
      <c r="B233">
        <v>7772078.4688665401</v>
      </c>
      <c r="C233">
        <v>1185489.6043814099</v>
      </c>
    </row>
    <row r="234" spans="1:3">
      <c r="A234">
        <v>232</v>
      </c>
      <c r="B234">
        <v>7772104.1787599297</v>
      </c>
      <c r="C234">
        <v>1185184.7053553599</v>
      </c>
    </row>
    <row r="235" spans="1:3">
      <c r="A235">
        <v>233</v>
      </c>
      <c r="B235">
        <v>7771742.0155549301</v>
      </c>
      <c r="C235">
        <v>1188974.1497689099</v>
      </c>
    </row>
    <row r="236" spans="1:3">
      <c r="A236">
        <v>234</v>
      </c>
      <c r="B236">
        <v>7771614.9309926201</v>
      </c>
      <c r="C236">
        <v>1190538.85757156</v>
      </c>
    </row>
    <row r="237" spans="1:3">
      <c r="A237">
        <v>235</v>
      </c>
      <c r="B237">
        <v>7771529.4983042497</v>
      </c>
      <c r="C237">
        <v>1195671.1328008601</v>
      </c>
    </row>
    <row r="238" spans="1:3">
      <c r="A238">
        <v>236</v>
      </c>
      <c r="B238">
        <v>7771509.6178062996</v>
      </c>
      <c r="C238">
        <v>1196277.3089346399</v>
      </c>
    </row>
    <row r="239" spans="1:3">
      <c r="A239">
        <v>237</v>
      </c>
      <c r="B239">
        <v>7771440.1501422096</v>
      </c>
      <c r="C239">
        <v>1200789.1214678001</v>
      </c>
    </row>
    <row r="240" spans="1:3">
      <c r="A240">
        <v>238</v>
      </c>
      <c r="B240">
        <v>7771474.9213385899</v>
      </c>
      <c r="C240">
        <v>1201684.5117061499</v>
      </c>
    </row>
    <row r="241" spans="1:3">
      <c r="A241">
        <v>239</v>
      </c>
      <c r="B241">
        <v>7771409.8938504299</v>
      </c>
      <c r="C241">
        <v>1202013.19100526</v>
      </c>
    </row>
    <row r="242" spans="1:3">
      <c r="A242">
        <v>240</v>
      </c>
      <c r="B242">
        <v>7771398.4969195304</v>
      </c>
      <c r="C242">
        <v>1200544.8496815499</v>
      </c>
    </row>
    <row r="243" spans="1:3">
      <c r="A243">
        <v>241</v>
      </c>
      <c r="B243">
        <v>7771456.2814038303</v>
      </c>
      <c r="C243">
        <v>1203597.11083405</v>
      </c>
    </row>
    <row r="244" spans="1:3">
      <c r="A244">
        <v>242</v>
      </c>
      <c r="B244">
        <v>7771483.4012551401</v>
      </c>
      <c r="C244">
        <v>1201771.0319534901</v>
      </c>
    </row>
    <row r="245" spans="1:3">
      <c r="A245">
        <v>243</v>
      </c>
      <c r="B245">
        <v>7771259.4105024701</v>
      </c>
      <c r="C245">
        <v>1202215.02886676</v>
      </c>
    </row>
    <row r="246" spans="1:3">
      <c r="A246">
        <v>244</v>
      </c>
      <c r="B246">
        <v>7771252.9926532498</v>
      </c>
      <c r="C246">
        <v>1201587.2688913301</v>
      </c>
    </row>
    <row r="247" spans="1:3">
      <c r="A247">
        <v>245</v>
      </c>
      <c r="B247">
        <v>7771236.6842560703</v>
      </c>
      <c r="C247">
        <v>1199540.40983439</v>
      </c>
    </row>
    <row r="248" spans="1:3">
      <c r="A248">
        <v>246</v>
      </c>
      <c r="B248">
        <v>7771129.7531459201</v>
      </c>
      <c r="C248">
        <v>1195983.3011227101</v>
      </c>
    </row>
    <row r="249" spans="1:3">
      <c r="A249">
        <v>247</v>
      </c>
      <c r="B249">
        <v>7771469.7650617203</v>
      </c>
      <c r="C249">
        <v>1195839.02085082</v>
      </c>
    </row>
    <row r="250" spans="1:3">
      <c r="A250">
        <v>248</v>
      </c>
      <c r="B250">
        <v>7771127.9865485998</v>
      </c>
      <c r="C250">
        <v>1196107.2800640201</v>
      </c>
    </row>
    <row r="251" spans="1:3">
      <c r="A251">
        <v>249</v>
      </c>
      <c r="B251">
        <v>7771099.1604721202</v>
      </c>
      <c r="C251">
        <v>1195584.5789074099</v>
      </c>
    </row>
    <row r="252" spans="1:3">
      <c r="A252">
        <v>250</v>
      </c>
      <c r="B252">
        <v>7771162.9368382599</v>
      </c>
      <c r="C252">
        <v>1198016.6838551301</v>
      </c>
    </row>
    <row r="253" spans="1:3">
      <c r="A253">
        <v>251</v>
      </c>
      <c r="B253">
        <v>7771210.17863099</v>
      </c>
      <c r="C253">
        <v>1194438.92073329</v>
      </c>
    </row>
    <row r="254" spans="1:3">
      <c r="A254">
        <v>252</v>
      </c>
      <c r="B254">
        <v>7771142.9965105904</v>
      </c>
      <c r="C254">
        <v>1196423.9578932801</v>
      </c>
    </row>
    <row r="255" spans="1:3">
      <c r="A255">
        <v>253</v>
      </c>
      <c r="B255">
        <v>7771053.6504044998</v>
      </c>
      <c r="C255">
        <v>1196561.23407256</v>
      </c>
    </row>
    <row r="256" spans="1:3">
      <c r="A256">
        <v>254</v>
      </c>
      <c r="B256">
        <v>7771085.7250498701</v>
      </c>
      <c r="C256">
        <v>1196207.5510960601</v>
      </c>
    </row>
    <row r="257" spans="1:3">
      <c r="A257">
        <v>255</v>
      </c>
      <c r="B257">
        <v>7771260.5604869304</v>
      </c>
      <c r="C257">
        <v>1191820.51187312</v>
      </c>
    </row>
    <row r="258" spans="1:3">
      <c r="A258">
        <v>256</v>
      </c>
      <c r="B258">
        <v>7771063.5455654999</v>
      </c>
      <c r="C258">
        <v>1195766.3345095401</v>
      </c>
    </row>
    <row r="259" spans="1:3">
      <c r="A259">
        <v>257</v>
      </c>
      <c r="B259">
        <v>7770911.4730227096</v>
      </c>
      <c r="C259">
        <v>1200442.7596048501</v>
      </c>
    </row>
    <row r="260" spans="1:3">
      <c r="A260">
        <v>258</v>
      </c>
      <c r="B260">
        <v>7770995.7371914396</v>
      </c>
      <c r="C260">
        <v>1200089.93426022</v>
      </c>
    </row>
    <row r="261" spans="1:3">
      <c r="A261">
        <v>259</v>
      </c>
      <c r="B261">
        <v>7771045.9315045699</v>
      </c>
      <c r="C261">
        <v>1198817.1514371899</v>
      </c>
    </row>
    <row r="262" spans="1:3">
      <c r="A262">
        <v>260</v>
      </c>
      <c r="B262">
        <v>7770952.5460336301</v>
      </c>
      <c r="C262">
        <v>1198477.2999122699</v>
      </c>
    </row>
    <row r="263" spans="1:3">
      <c r="A263">
        <v>261</v>
      </c>
      <c r="B263">
        <v>7770916.6035501203</v>
      </c>
      <c r="C263">
        <v>1203409.99935562</v>
      </c>
    </row>
    <row r="264" spans="1:3">
      <c r="A264">
        <v>262</v>
      </c>
      <c r="B264">
        <v>7770941.2449399801</v>
      </c>
      <c r="C264">
        <v>1200720.68750178</v>
      </c>
    </row>
    <row r="265" spans="1:3">
      <c r="A265">
        <v>263</v>
      </c>
      <c r="B265">
        <v>7771014.2602655999</v>
      </c>
      <c r="C265">
        <v>1208016.37414265</v>
      </c>
    </row>
    <row r="266" spans="1:3">
      <c r="A266">
        <v>264</v>
      </c>
      <c r="B266">
        <v>7770911.0872856099</v>
      </c>
      <c r="C266">
        <v>1199697.7478753999</v>
      </c>
    </row>
    <row r="267" spans="1:3">
      <c r="A267">
        <v>265</v>
      </c>
      <c r="B267">
        <v>7770919.5264765397</v>
      </c>
      <c r="C267">
        <v>1199797.3307044201</v>
      </c>
    </row>
    <row r="268" spans="1:3">
      <c r="A268">
        <v>266</v>
      </c>
      <c r="B268">
        <v>7770946.5668273699</v>
      </c>
      <c r="C268">
        <v>1201240.3297941601</v>
      </c>
    </row>
    <row r="269" spans="1:3">
      <c r="A269">
        <v>267</v>
      </c>
      <c r="B269">
        <v>7770931.9477096302</v>
      </c>
      <c r="C269">
        <v>1199775.43244846</v>
      </c>
    </row>
    <row r="270" spans="1:3">
      <c r="A270">
        <v>268</v>
      </c>
      <c r="B270">
        <v>7770905.2902648104</v>
      </c>
      <c r="C270">
        <v>1200027.2148747901</v>
      </c>
    </row>
    <row r="271" spans="1:3">
      <c r="A271">
        <v>269</v>
      </c>
      <c r="B271">
        <v>7770927.91219729</v>
      </c>
      <c r="C271">
        <v>1199846.8092056999</v>
      </c>
    </row>
    <row r="272" spans="1:3">
      <c r="A272">
        <v>270</v>
      </c>
      <c r="B272">
        <v>7770947.9833853301</v>
      </c>
      <c r="C272">
        <v>1198725.05030275</v>
      </c>
    </row>
    <row r="273" spans="1:3">
      <c r="A273">
        <v>271</v>
      </c>
      <c r="B273">
        <v>7770928.9979051799</v>
      </c>
      <c r="C273">
        <v>1200287.37751595</v>
      </c>
    </row>
    <row r="274" spans="1:3">
      <c r="A274">
        <v>272</v>
      </c>
      <c r="B274">
        <v>7770911.1719291098</v>
      </c>
      <c r="C274">
        <v>1198371.18584685</v>
      </c>
    </row>
    <row r="275" spans="1:3">
      <c r="A275">
        <v>273</v>
      </c>
      <c r="B275">
        <v>7770914.6440604404</v>
      </c>
      <c r="C275">
        <v>1198587.3863248599</v>
      </c>
    </row>
    <row r="276" spans="1:3">
      <c r="A276">
        <v>274</v>
      </c>
      <c r="B276">
        <v>7770892.5539682098</v>
      </c>
      <c r="C276">
        <v>1202169.73033466</v>
      </c>
    </row>
    <row r="277" spans="1:3">
      <c r="A277">
        <v>275</v>
      </c>
      <c r="B277">
        <v>7770873.0602701101</v>
      </c>
      <c r="C277">
        <v>1202754.62215543</v>
      </c>
    </row>
    <row r="278" spans="1:3">
      <c r="A278">
        <v>276</v>
      </c>
      <c r="B278">
        <v>7770884.7131922003</v>
      </c>
      <c r="C278">
        <v>1203906.2978171699</v>
      </c>
    </row>
    <row r="279" spans="1:3">
      <c r="A279">
        <v>277</v>
      </c>
      <c r="B279">
        <v>7770882.1758393403</v>
      </c>
      <c r="C279">
        <v>1202065.44238747</v>
      </c>
    </row>
    <row r="280" spans="1:3">
      <c r="A280">
        <v>278</v>
      </c>
      <c r="B280">
        <v>7770883.8093128204</v>
      </c>
      <c r="C280">
        <v>1202016.3564820399</v>
      </c>
    </row>
    <row r="281" spans="1:3">
      <c r="A281">
        <v>279</v>
      </c>
      <c r="B281">
        <v>7770873.0298135905</v>
      </c>
      <c r="C281">
        <v>1203760.2773374801</v>
      </c>
    </row>
    <row r="282" spans="1:3">
      <c r="A282">
        <v>280</v>
      </c>
      <c r="B282">
        <v>7770898.8988594497</v>
      </c>
      <c r="C282">
        <v>1204341.9762585601</v>
      </c>
    </row>
    <row r="283" spans="1:3">
      <c r="A283">
        <v>281</v>
      </c>
      <c r="B283">
        <v>7770877.8919933299</v>
      </c>
      <c r="C283">
        <v>1204051.42379508</v>
      </c>
    </row>
    <row r="284" spans="1:3">
      <c r="A284">
        <v>282</v>
      </c>
      <c r="B284">
        <v>7770904.9169661198</v>
      </c>
      <c r="C284">
        <v>1204513.23329229</v>
      </c>
    </row>
    <row r="285" spans="1:3">
      <c r="A285">
        <v>283</v>
      </c>
      <c r="B285">
        <v>7770874.3802311504</v>
      </c>
      <c r="C285">
        <v>1204030.4535475101</v>
      </c>
    </row>
    <row r="286" spans="1:3">
      <c r="A286">
        <v>284</v>
      </c>
      <c r="B286">
        <v>7770883.1159156896</v>
      </c>
      <c r="C286">
        <v>1203570.9748023499</v>
      </c>
    </row>
    <row r="287" spans="1:3">
      <c r="A287">
        <v>285</v>
      </c>
      <c r="B287">
        <v>7770873.8450908903</v>
      </c>
      <c r="C287">
        <v>1203689.47635211</v>
      </c>
    </row>
    <row r="288" spans="1:3">
      <c r="A288">
        <v>286</v>
      </c>
      <c r="B288">
        <v>7770874.9367078999</v>
      </c>
      <c r="C288">
        <v>1203511.8028748101</v>
      </c>
    </row>
    <row r="289" spans="1:3">
      <c r="A289">
        <v>287</v>
      </c>
      <c r="B289">
        <v>7770901.7553702304</v>
      </c>
      <c r="C289">
        <v>1204278.9387912799</v>
      </c>
    </row>
    <row r="290" spans="1:3">
      <c r="A290">
        <v>288</v>
      </c>
      <c r="B290">
        <v>7770874.6501306603</v>
      </c>
      <c r="C290">
        <v>1203900.0590263</v>
      </c>
    </row>
    <row r="291" spans="1:3">
      <c r="A291">
        <v>289</v>
      </c>
      <c r="B291">
        <v>7770876.4164773999</v>
      </c>
      <c r="C291">
        <v>1204828.56152414</v>
      </c>
    </row>
    <row r="292" spans="1:3">
      <c r="A292">
        <v>290</v>
      </c>
      <c r="B292">
        <v>7770878.2992465096</v>
      </c>
      <c r="C292">
        <v>1203295.4673355699</v>
      </c>
    </row>
    <row r="293" spans="1:3">
      <c r="A293">
        <v>291</v>
      </c>
      <c r="B293">
        <v>7770858.6930581499</v>
      </c>
      <c r="C293">
        <v>1202641.55322366</v>
      </c>
    </row>
    <row r="294" spans="1:3">
      <c r="A294">
        <v>292</v>
      </c>
      <c r="B294">
        <v>7770851.7696959302</v>
      </c>
      <c r="C294">
        <v>1202720.1219846299</v>
      </c>
    </row>
    <row r="295" spans="1:3">
      <c r="A295">
        <v>293</v>
      </c>
      <c r="B295">
        <v>7770848.0561776301</v>
      </c>
      <c r="C295">
        <v>1202721.76388</v>
      </c>
    </row>
    <row r="296" spans="1:3">
      <c r="A296">
        <v>294</v>
      </c>
      <c r="B296">
        <v>7770857.8832370602</v>
      </c>
      <c r="C296">
        <v>1202878.9283225499</v>
      </c>
    </row>
    <row r="297" spans="1:3">
      <c r="A297">
        <v>295</v>
      </c>
      <c r="B297">
        <v>7770853.2610877203</v>
      </c>
      <c r="C297">
        <v>1201992.38612501</v>
      </c>
    </row>
    <row r="298" spans="1:3">
      <c r="A298">
        <v>296</v>
      </c>
      <c r="B298">
        <v>7770855.5038753804</v>
      </c>
      <c r="C298">
        <v>1203355.41423799</v>
      </c>
    </row>
    <row r="299" spans="1:3">
      <c r="A299">
        <v>297</v>
      </c>
      <c r="B299">
        <v>7770845.8564863196</v>
      </c>
      <c r="C299">
        <v>1202340.9800925399</v>
      </c>
    </row>
    <row r="300" spans="1:3">
      <c r="A300">
        <v>298</v>
      </c>
      <c r="B300">
        <v>7770852.6421028301</v>
      </c>
      <c r="C300">
        <v>1202150.7515102101</v>
      </c>
    </row>
    <row r="301" spans="1:3">
      <c r="A301">
        <v>299</v>
      </c>
      <c r="B301">
        <v>7770840.3164042402</v>
      </c>
      <c r="C301">
        <v>1201685.6367808999</v>
      </c>
    </row>
    <row r="302" spans="1:3">
      <c r="A302">
        <v>300</v>
      </c>
      <c r="B302">
        <v>7770848.5618662601</v>
      </c>
      <c r="C302">
        <v>1200408.4908754199</v>
      </c>
    </row>
    <row r="303" spans="1:3">
      <c r="A303">
        <v>301</v>
      </c>
      <c r="B303">
        <v>7770847.0588027602</v>
      </c>
      <c r="C303">
        <v>1201741.5782572001</v>
      </c>
    </row>
    <row r="304" spans="1:3">
      <c r="A304">
        <v>302</v>
      </c>
      <c r="B304">
        <v>7770835.2820103802</v>
      </c>
      <c r="C304">
        <v>1202672.2389130299</v>
      </c>
    </row>
    <row r="305" spans="1:3">
      <c r="A305">
        <v>303</v>
      </c>
      <c r="B305">
        <v>7770841.6963660298</v>
      </c>
      <c r="C305">
        <v>1202654.9372666399</v>
      </c>
    </row>
    <row r="306" spans="1:3">
      <c r="A306">
        <v>304</v>
      </c>
      <c r="B306">
        <v>7770842.2487620302</v>
      </c>
      <c r="C306">
        <v>1202090.1608653299</v>
      </c>
    </row>
    <row r="307" spans="1:3">
      <c r="A307">
        <v>305</v>
      </c>
      <c r="B307">
        <v>7770834.8436578196</v>
      </c>
      <c r="C307">
        <v>1202685.33848328</v>
      </c>
    </row>
    <row r="308" spans="1:3">
      <c r="A308">
        <v>306</v>
      </c>
      <c r="B308">
        <v>7770831.4196174704</v>
      </c>
      <c r="C308">
        <v>1203690.7301387</v>
      </c>
    </row>
    <row r="309" spans="1:3">
      <c r="A309">
        <v>307</v>
      </c>
      <c r="B309">
        <v>7770833.6633625403</v>
      </c>
      <c r="C309">
        <v>1203847.67981825</v>
      </c>
    </row>
    <row r="310" spans="1:3">
      <c r="A310">
        <v>308</v>
      </c>
      <c r="B310">
        <v>7770837.8205611296</v>
      </c>
      <c r="C310">
        <v>1203015.4080688099</v>
      </c>
    </row>
    <row r="311" spans="1:3">
      <c r="A311">
        <v>309</v>
      </c>
      <c r="B311">
        <v>7770828.6142552597</v>
      </c>
      <c r="C311">
        <v>1203660.73758896</v>
      </c>
    </row>
    <row r="312" spans="1:3">
      <c r="A312">
        <v>310</v>
      </c>
      <c r="B312">
        <v>7770827.8346448699</v>
      </c>
      <c r="C312">
        <v>1203945.73663026</v>
      </c>
    </row>
    <row r="313" spans="1:3">
      <c r="A313">
        <v>311</v>
      </c>
      <c r="B313">
        <v>7770829.7610824201</v>
      </c>
      <c r="C313">
        <v>1203844.7261897901</v>
      </c>
    </row>
    <row r="314" spans="1:3">
      <c r="A314">
        <v>312</v>
      </c>
      <c r="B314">
        <v>7770825.4376761699</v>
      </c>
      <c r="C314">
        <v>1205299.00755125</v>
      </c>
    </row>
    <row r="315" spans="1:3">
      <c r="A315">
        <v>313</v>
      </c>
      <c r="B315">
        <v>7770828.7928389702</v>
      </c>
      <c r="C315">
        <v>1205631.5985820901</v>
      </c>
    </row>
    <row r="316" spans="1:3">
      <c r="A316">
        <v>314</v>
      </c>
      <c r="B316">
        <v>7770829.0906030703</v>
      </c>
      <c r="C316">
        <v>1204539.7578767401</v>
      </c>
    </row>
    <row r="317" spans="1:3">
      <c r="A317">
        <v>315</v>
      </c>
      <c r="B317">
        <v>7770827.9296753202</v>
      </c>
      <c r="C317">
        <v>1205580.81783533</v>
      </c>
    </row>
    <row r="318" spans="1:3">
      <c r="A318">
        <v>316</v>
      </c>
      <c r="B318">
        <v>7770840.83836901</v>
      </c>
      <c r="C318">
        <v>1206131.2108714699</v>
      </c>
    </row>
    <row r="319" spans="1:3">
      <c r="A319">
        <v>317</v>
      </c>
      <c r="B319">
        <v>7770828.6116607897</v>
      </c>
      <c r="C319">
        <v>1205546.0441103</v>
      </c>
    </row>
    <row r="320" spans="1:3">
      <c r="A320">
        <v>318</v>
      </c>
      <c r="B320">
        <v>7770828.3585285898</v>
      </c>
      <c r="C320">
        <v>1204350.32932458</v>
      </c>
    </row>
    <row r="321" spans="1:3">
      <c r="A321">
        <v>319</v>
      </c>
      <c r="B321">
        <v>7770831.3048555199</v>
      </c>
      <c r="C321">
        <v>1205393.0255607001</v>
      </c>
    </row>
    <row r="322" spans="1:3">
      <c r="A322">
        <v>320</v>
      </c>
      <c r="B322">
        <v>7770827.3537743902</v>
      </c>
      <c r="C322">
        <v>1204942.63387834</v>
      </c>
    </row>
    <row r="323" spans="1:3">
      <c r="A323">
        <v>321</v>
      </c>
      <c r="B323">
        <v>7770826.3160898602</v>
      </c>
      <c r="C323">
        <v>1205316.5296326601</v>
      </c>
    </row>
    <row r="324" spans="1:3">
      <c r="A324">
        <v>322</v>
      </c>
      <c r="B324">
        <v>7770827.0308086704</v>
      </c>
      <c r="C324">
        <v>1205452.43394608</v>
      </c>
    </row>
    <row r="325" spans="1:3">
      <c r="A325">
        <v>323</v>
      </c>
      <c r="B325">
        <v>7770825.3494016202</v>
      </c>
      <c r="C325">
        <v>1205076.6466342299</v>
      </c>
    </row>
    <row r="326" spans="1:3">
      <c r="A326">
        <v>324</v>
      </c>
      <c r="B326">
        <v>7770826.3361192299</v>
      </c>
      <c r="C326">
        <v>1204824.9185581801</v>
      </c>
    </row>
    <row r="327" spans="1:3">
      <c r="A327">
        <v>325</v>
      </c>
      <c r="B327">
        <v>7770826.14435542</v>
      </c>
      <c r="C327">
        <v>1205136.4741882801</v>
      </c>
    </row>
    <row r="328" spans="1:3">
      <c r="A328">
        <v>326</v>
      </c>
      <c r="B328">
        <v>7770825.4516768605</v>
      </c>
      <c r="C328">
        <v>1204916.8992576699</v>
      </c>
    </row>
    <row r="329" spans="1:3">
      <c r="A329">
        <v>327</v>
      </c>
      <c r="B329">
        <v>7770824.4297946999</v>
      </c>
      <c r="C329">
        <v>1204744.6421043801</v>
      </c>
    </row>
    <row r="330" spans="1:3">
      <c r="A330">
        <v>328</v>
      </c>
      <c r="B330">
        <v>7770825.6316593997</v>
      </c>
      <c r="C330">
        <v>1204181.37167849</v>
      </c>
    </row>
    <row r="331" spans="1:3">
      <c r="A331">
        <v>329</v>
      </c>
      <c r="B331">
        <v>7770823.8919292102</v>
      </c>
      <c r="C331">
        <v>1204541.4991981301</v>
      </c>
    </row>
    <row r="332" spans="1:3">
      <c r="A332">
        <v>330</v>
      </c>
      <c r="B332">
        <v>7770823.68097986</v>
      </c>
      <c r="C332">
        <v>1204220.32748796</v>
      </c>
    </row>
    <row r="333" spans="1:3">
      <c r="A333">
        <v>331</v>
      </c>
      <c r="B333">
        <v>7770825.5201319205</v>
      </c>
      <c r="C333">
        <v>1204426.5758742499</v>
      </c>
    </row>
    <row r="334" spans="1:3">
      <c r="A334">
        <v>332</v>
      </c>
      <c r="B334">
        <v>7770825.2193502299</v>
      </c>
      <c r="C334">
        <v>1203697.4790489399</v>
      </c>
    </row>
    <row r="335" spans="1:3">
      <c r="A335">
        <v>333</v>
      </c>
      <c r="B335">
        <v>7770824.1689703101</v>
      </c>
      <c r="C335">
        <v>1204238.4699236699</v>
      </c>
    </row>
    <row r="336" spans="1:3">
      <c r="A336">
        <v>334</v>
      </c>
      <c r="B336">
        <v>7770823.9139977898</v>
      </c>
      <c r="C336">
        <v>1204194.54055968</v>
      </c>
    </row>
    <row r="337" spans="1:3">
      <c r="A337">
        <v>335</v>
      </c>
      <c r="B337">
        <v>7770823.8193154903</v>
      </c>
      <c r="C337">
        <v>1204254.02339555</v>
      </c>
    </row>
    <row r="338" spans="1:3">
      <c r="A338">
        <v>336</v>
      </c>
      <c r="B338">
        <v>7770823.8928395696</v>
      </c>
      <c r="C338">
        <v>1204130.8823734301</v>
      </c>
    </row>
    <row r="339" spans="1:3">
      <c r="A339">
        <v>337</v>
      </c>
      <c r="B339">
        <v>7770823.2448416399</v>
      </c>
      <c r="C339">
        <v>1204093.03863452</v>
      </c>
    </row>
    <row r="340" spans="1:3">
      <c r="A340">
        <v>338</v>
      </c>
      <c r="B340">
        <v>7770823.7373123504</v>
      </c>
      <c r="C340">
        <v>1204119.0953301401</v>
      </c>
    </row>
    <row r="341" spans="1:3">
      <c r="A341">
        <v>339</v>
      </c>
      <c r="B341">
        <v>7770822.7042688597</v>
      </c>
      <c r="C341">
        <v>1203888.28420643</v>
      </c>
    </row>
    <row r="342" spans="1:3">
      <c r="A342">
        <v>340</v>
      </c>
      <c r="B342">
        <v>7770822.7445519501</v>
      </c>
      <c r="C342">
        <v>1203753.3072540499</v>
      </c>
    </row>
    <row r="343" spans="1:3">
      <c r="A343">
        <v>341</v>
      </c>
      <c r="B343">
        <v>7770822.3431869</v>
      </c>
      <c r="C343">
        <v>1203676.5006524101</v>
      </c>
    </row>
    <row r="344" spans="1:3">
      <c r="A344">
        <v>342</v>
      </c>
      <c r="B344">
        <v>7770822.5832537804</v>
      </c>
      <c r="C344">
        <v>1203590.56766839</v>
      </c>
    </row>
    <row r="345" spans="1:3">
      <c r="A345">
        <v>343</v>
      </c>
      <c r="B345">
        <v>7770822.6383640096</v>
      </c>
      <c r="C345">
        <v>1203809.69245416</v>
      </c>
    </row>
    <row r="346" spans="1:3">
      <c r="A346">
        <v>344</v>
      </c>
      <c r="B346">
        <v>7770822.3978505498</v>
      </c>
      <c r="C346">
        <v>1203789.3838797901</v>
      </c>
    </row>
    <row r="347" spans="1:3">
      <c r="A347">
        <v>345</v>
      </c>
      <c r="B347">
        <v>7770822.1384480298</v>
      </c>
      <c r="C347">
        <v>1203438.0357714801</v>
      </c>
    </row>
    <row r="348" spans="1:3">
      <c r="A348">
        <v>346</v>
      </c>
      <c r="B348">
        <v>7770822.7999428604</v>
      </c>
      <c r="C348">
        <v>1203363.77971639</v>
      </c>
    </row>
    <row r="349" spans="1:3">
      <c r="A349">
        <v>347</v>
      </c>
      <c r="B349">
        <v>7770822.1160627399</v>
      </c>
      <c r="C349">
        <v>1203533.1987052001</v>
      </c>
    </row>
    <row r="350" spans="1:3">
      <c r="A350">
        <v>348</v>
      </c>
      <c r="B350">
        <v>7770822.4585887203</v>
      </c>
      <c r="C350">
        <v>1203522.3382756</v>
      </c>
    </row>
    <row r="351" spans="1:3">
      <c r="A351">
        <v>349</v>
      </c>
      <c r="B351">
        <v>7770821.9772811597</v>
      </c>
      <c r="C351">
        <v>1203534.4528355901</v>
      </c>
    </row>
    <row r="352" spans="1:3">
      <c r="A352">
        <v>350</v>
      </c>
      <c r="B352">
        <v>7770822.1937158899</v>
      </c>
      <c r="C352">
        <v>1203583.2868673899</v>
      </c>
    </row>
    <row r="353" spans="1:3">
      <c r="A353">
        <v>351</v>
      </c>
      <c r="B353">
        <v>7770822.2295154203</v>
      </c>
      <c r="C353">
        <v>1203331.5990184799</v>
      </c>
    </row>
    <row r="354" spans="1:3">
      <c r="A354">
        <v>352</v>
      </c>
      <c r="B354">
        <v>7770821.9963552998</v>
      </c>
      <c r="C354">
        <v>1203582.0972245799</v>
      </c>
    </row>
    <row r="355" spans="1:3">
      <c r="A355">
        <v>353</v>
      </c>
      <c r="B355">
        <v>7770822.0152946999</v>
      </c>
      <c r="C355">
        <v>1203580.9348378801</v>
      </c>
    </row>
    <row r="356" spans="1:3">
      <c r="A356">
        <v>354</v>
      </c>
      <c r="B356">
        <v>7770822.2483433997</v>
      </c>
      <c r="C356">
        <v>1203683.04799627</v>
      </c>
    </row>
    <row r="357" spans="1:3">
      <c r="A357">
        <v>355</v>
      </c>
      <c r="B357">
        <v>7770821.9607369704</v>
      </c>
      <c r="C357">
        <v>1203650.49863628</v>
      </c>
    </row>
    <row r="358" spans="1:3">
      <c r="A358">
        <v>356</v>
      </c>
      <c r="B358">
        <v>7770821.8747891197</v>
      </c>
      <c r="C358">
        <v>1203680.32151341</v>
      </c>
    </row>
    <row r="359" spans="1:3">
      <c r="A359">
        <v>357</v>
      </c>
      <c r="B359">
        <v>7770822.1283513103</v>
      </c>
      <c r="C359">
        <v>1203891.8026091</v>
      </c>
    </row>
    <row r="360" spans="1:3">
      <c r="A360">
        <v>358</v>
      </c>
      <c r="B360">
        <v>7770822.0350654898</v>
      </c>
      <c r="C360">
        <v>1203551.1778797701</v>
      </c>
    </row>
    <row r="361" spans="1:3">
      <c r="A361">
        <v>359</v>
      </c>
      <c r="B361">
        <v>7770822.28533627</v>
      </c>
      <c r="C361">
        <v>1203540.3041133401</v>
      </c>
    </row>
    <row r="362" spans="1:3">
      <c r="A362">
        <v>360</v>
      </c>
      <c r="B362">
        <v>7770821.8048927002</v>
      </c>
      <c r="C362">
        <v>1203809.5063207</v>
      </c>
    </row>
    <row r="363" spans="1:3">
      <c r="A363">
        <v>361</v>
      </c>
      <c r="B363">
        <v>7770822.2731398502</v>
      </c>
      <c r="C363">
        <v>1203759.8222894</v>
      </c>
    </row>
    <row r="364" spans="1:3">
      <c r="A364">
        <v>362</v>
      </c>
      <c r="B364">
        <v>7770822.0237073097</v>
      </c>
      <c r="C364">
        <v>1203713.1548498501</v>
      </c>
    </row>
    <row r="365" spans="1:3">
      <c r="A365">
        <v>363</v>
      </c>
      <c r="B365">
        <v>7770822.3183370205</v>
      </c>
      <c r="C365">
        <v>1204078.10393062</v>
      </c>
    </row>
    <row r="366" spans="1:3">
      <c r="A366">
        <v>364</v>
      </c>
      <c r="B366">
        <v>7770822.1006141501</v>
      </c>
      <c r="C366">
        <v>1203908.62098426</v>
      </c>
    </row>
    <row r="367" spans="1:3">
      <c r="A367">
        <v>365</v>
      </c>
      <c r="B367">
        <v>7770822.3942514304</v>
      </c>
      <c r="C367">
        <v>1203963.33578134</v>
      </c>
    </row>
    <row r="368" spans="1:3">
      <c r="A368">
        <v>366</v>
      </c>
      <c r="B368">
        <v>7770821.7799245296</v>
      </c>
      <c r="C368">
        <v>1203695.6577067601</v>
      </c>
    </row>
    <row r="369" spans="1:3">
      <c r="A369">
        <v>367</v>
      </c>
      <c r="B369">
        <v>7770821.8962482801</v>
      </c>
      <c r="C369">
        <v>1203719.3104246</v>
      </c>
    </row>
    <row r="370" spans="1:3">
      <c r="A370">
        <v>368</v>
      </c>
      <c r="B370">
        <v>7770821.9833992999</v>
      </c>
      <c r="C370">
        <v>1203692.6159651</v>
      </c>
    </row>
    <row r="371" spans="1:3">
      <c r="A371">
        <v>369</v>
      </c>
      <c r="B371">
        <v>7770821.9222430103</v>
      </c>
      <c r="C371">
        <v>1203696.17111558</v>
      </c>
    </row>
    <row r="372" spans="1:3">
      <c r="A372">
        <v>370</v>
      </c>
      <c r="B372">
        <v>7770821.6602702299</v>
      </c>
      <c r="C372">
        <v>1203667.49357581</v>
      </c>
    </row>
    <row r="373" spans="1:3">
      <c r="A373">
        <v>371</v>
      </c>
      <c r="B373">
        <v>7770821.5745428503</v>
      </c>
      <c r="C373">
        <v>1203656.2312978201</v>
      </c>
    </row>
    <row r="374" spans="1:3">
      <c r="A374">
        <v>372</v>
      </c>
      <c r="B374">
        <v>7770821.5192263899</v>
      </c>
      <c r="C374">
        <v>1203570.2080807199</v>
      </c>
    </row>
    <row r="375" spans="1:3">
      <c r="A375">
        <v>373</v>
      </c>
      <c r="B375">
        <v>7770821.4791693101</v>
      </c>
      <c r="C375">
        <v>1203609.1533199099</v>
      </c>
    </row>
    <row r="376" spans="1:3">
      <c r="A376">
        <v>374</v>
      </c>
      <c r="B376">
        <v>7770821.4655295601</v>
      </c>
      <c r="C376">
        <v>1203688.1674608099</v>
      </c>
    </row>
    <row r="377" spans="1:3">
      <c r="A377">
        <v>375</v>
      </c>
      <c r="B377">
        <v>7770821.4800310396</v>
      </c>
      <c r="C377">
        <v>1203727.9758907601</v>
      </c>
    </row>
    <row r="378" spans="1:3">
      <c r="A378">
        <v>376</v>
      </c>
      <c r="B378">
        <v>7770821.3995911097</v>
      </c>
      <c r="C378">
        <v>1203687.9683245099</v>
      </c>
    </row>
    <row r="379" spans="1:3">
      <c r="A379">
        <v>377</v>
      </c>
      <c r="B379">
        <v>7770821.4683970902</v>
      </c>
      <c r="C379">
        <v>1203681.6090386901</v>
      </c>
    </row>
    <row r="380" spans="1:3">
      <c r="A380">
        <v>378</v>
      </c>
      <c r="B380">
        <v>7770821.4117807504</v>
      </c>
      <c r="C380">
        <v>1203496.2259299399</v>
      </c>
    </row>
    <row r="381" spans="1:3">
      <c r="A381">
        <v>379</v>
      </c>
      <c r="B381">
        <v>7770821.4436735203</v>
      </c>
      <c r="C381">
        <v>1203756.1726987001</v>
      </c>
    </row>
    <row r="382" spans="1:3">
      <c r="A382">
        <v>380</v>
      </c>
      <c r="B382">
        <v>7770821.4955139803</v>
      </c>
      <c r="C382">
        <v>1203661.5372186101</v>
      </c>
    </row>
    <row r="383" spans="1:3">
      <c r="A383">
        <v>381</v>
      </c>
      <c r="B383">
        <v>7770821.4918313902</v>
      </c>
      <c r="C383">
        <v>1203631.5550613501</v>
      </c>
    </row>
    <row r="384" spans="1:3">
      <c r="A384">
        <v>382</v>
      </c>
      <c r="B384">
        <v>7770821.44046007</v>
      </c>
      <c r="C384">
        <v>1203698.91997844</v>
      </c>
    </row>
    <row r="385" spans="1:3">
      <c r="A385">
        <v>383</v>
      </c>
      <c r="B385">
        <v>7770821.41172875</v>
      </c>
      <c r="C385">
        <v>1203669.9796383299</v>
      </c>
    </row>
    <row r="386" spans="1:3">
      <c r="A386">
        <v>384</v>
      </c>
      <c r="B386">
        <v>7770821.5593510801</v>
      </c>
      <c r="C386">
        <v>1203721.9714317301</v>
      </c>
    </row>
    <row r="387" spans="1:3">
      <c r="A387">
        <v>385</v>
      </c>
      <c r="B387">
        <v>7770821.4278649399</v>
      </c>
      <c r="C387">
        <v>1203718.93036706</v>
      </c>
    </row>
    <row r="388" spans="1:3">
      <c r="A388">
        <v>386</v>
      </c>
      <c r="B388">
        <v>7770821.4333988903</v>
      </c>
      <c r="C388">
        <v>1203702.8950701901</v>
      </c>
    </row>
    <row r="389" spans="1:3">
      <c r="A389">
        <v>387</v>
      </c>
      <c r="B389">
        <v>7770821.3885661904</v>
      </c>
      <c r="C389">
        <v>1203716.7294542</v>
      </c>
    </row>
    <row r="390" spans="1:3">
      <c r="A390">
        <v>388</v>
      </c>
      <c r="B390">
        <v>7770821.3771472797</v>
      </c>
      <c r="C390">
        <v>1203715.25499278</v>
      </c>
    </row>
    <row r="391" spans="1:3">
      <c r="A391">
        <v>389</v>
      </c>
      <c r="B391">
        <v>7770821.4075982003</v>
      </c>
      <c r="C391">
        <v>1203741.6012595301</v>
      </c>
    </row>
    <row r="392" spans="1:3">
      <c r="A392">
        <v>390</v>
      </c>
      <c r="B392">
        <v>7770821.3677097997</v>
      </c>
      <c r="C392">
        <v>1203733.8301486401</v>
      </c>
    </row>
    <row r="393" spans="1:3">
      <c r="A393">
        <v>391</v>
      </c>
      <c r="B393">
        <v>7770821.3904782198</v>
      </c>
      <c r="C393">
        <v>1203737.7500493899</v>
      </c>
    </row>
    <row r="394" spans="1:3">
      <c r="A394">
        <v>392</v>
      </c>
      <c r="B394">
        <v>7770821.3698605904</v>
      </c>
      <c r="C394">
        <v>1203738.5924222399</v>
      </c>
    </row>
    <row r="395" spans="1:3">
      <c r="A395">
        <v>393</v>
      </c>
      <c r="B395">
        <v>7770821.3697643504</v>
      </c>
      <c r="C395">
        <v>1203732.99056532</v>
      </c>
    </row>
    <row r="396" spans="1:3">
      <c r="A396">
        <v>394</v>
      </c>
      <c r="B396">
        <v>7770821.3273438504</v>
      </c>
      <c r="C396">
        <v>1203734.6296764901</v>
      </c>
    </row>
    <row r="397" spans="1:3">
      <c r="A397">
        <v>395</v>
      </c>
      <c r="B397">
        <v>7770821.3001873903</v>
      </c>
      <c r="C397">
        <v>1203746.7382760399</v>
      </c>
    </row>
    <row r="398" spans="1:3">
      <c r="A398">
        <v>396</v>
      </c>
      <c r="B398">
        <v>7770821.2772104796</v>
      </c>
      <c r="C398">
        <v>1203702.1172861101</v>
      </c>
    </row>
    <row r="399" spans="1:3">
      <c r="A399">
        <v>397</v>
      </c>
      <c r="B399">
        <v>7770821.3063495597</v>
      </c>
      <c r="C399">
        <v>1203608.67003681</v>
      </c>
    </row>
    <row r="400" spans="1:3">
      <c r="A400">
        <v>398</v>
      </c>
      <c r="B400">
        <v>7770821.2940346198</v>
      </c>
      <c r="C400">
        <v>1203671.68755741</v>
      </c>
    </row>
    <row r="401" spans="1:3">
      <c r="A401">
        <v>399</v>
      </c>
      <c r="B401">
        <v>7770821.2998800101</v>
      </c>
      <c r="C401">
        <v>1203722.25249009</v>
      </c>
    </row>
    <row r="402" spans="1:3">
      <c r="A402">
        <v>400</v>
      </c>
      <c r="B402">
        <v>7770821.2953695199</v>
      </c>
      <c r="C402">
        <v>1203713.00720706</v>
      </c>
    </row>
    <row r="403" spans="1:3">
      <c r="A403">
        <v>401</v>
      </c>
      <c r="B403">
        <v>7770821.2798098195</v>
      </c>
      <c r="C403">
        <v>1203702.1976318599</v>
      </c>
    </row>
    <row r="404" spans="1:3">
      <c r="A404">
        <v>402</v>
      </c>
      <c r="B404">
        <v>7770821.2967030602</v>
      </c>
      <c r="C404">
        <v>1203688.0551396001</v>
      </c>
    </row>
    <row r="405" spans="1:3">
      <c r="A405">
        <v>403</v>
      </c>
      <c r="B405">
        <v>7770821.2866898701</v>
      </c>
      <c r="C405">
        <v>1203648.10695462</v>
      </c>
    </row>
    <row r="406" spans="1:3">
      <c r="A406">
        <v>404</v>
      </c>
      <c r="B406">
        <v>7770821.2871933002</v>
      </c>
      <c r="C406">
        <v>1203749.8759866301</v>
      </c>
    </row>
    <row r="407" spans="1:3">
      <c r="A407">
        <v>405</v>
      </c>
      <c r="B407">
        <v>7770821.2813624004</v>
      </c>
      <c r="C407">
        <v>1203704.69958076</v>
      </c>
    </row>
    <row r="408" spans="1:3">
      <c r="A408">
        <v>406</v>
      </c>
      <c r="B408">
        <v>7770821.2831472103</v>
      </c>
      <c r="C408">
        <v>1203706.83614216</v>
      </c>
    </row>
    <row r="409" spans="1:3">
      <c r="A409">
        <v>407</v>
      </c>
      <c r="B409">
        <v>7770821.2655729996</v>
      </c>
      <c r="C409">
        <v>1203699.48702387</v>
      </c>
    </row>
    <row r="410" spans="1:3">
      <c r="A410">
        <v>408</v>
      </c>
      <c r="B410">
        <v>7770821.2756456798</v>
      </c>
      <c r="C410">
        <v>1203698.34279586</v>
      </c>
    </row>
    <row r="411" spans="1:3">
      <c r="A411">
        <v>409</v>
      </c>
      <c r="B411">
        <v>7770821.2752671298</v>
      </c>
      <c r="C411">
        <v>1203699.3328106899</v>
      </c>
    </row>
    <row r="412" spans="1:3">
      <c r="A412">
        <v>410</v>
      </c>
      <c r="B412">
        <v>7770821.2683905298</v>
      </c>
      <c r="C412">
        <v>1203701.80638698</v>
      </c>
    </row>
    <row r="413" spans="1:3">
      <c r="A413">
        <v>411</v>
      </c>
      <c r="B413">
        <v>7770821.2570644598</v>
      </c>
      <c r="C413">
        <v>1203690.7991009201</v>
      </c>
    </row>
    <row r="414" spans="1:3">
      <c r="A414">
        <v>412</v>
      </c>
      <c r="B414">
        <v>7770821.2588608703</v>
      </c>
      <c r="C414">
        <v>1203673.84524064</v>
      </c>
    </row>
    <row r="415" spans="1:3">
      <c r="A415">
        <v>413</v>
      </c>
      <c r="B415">
        <v>7770821.24999996</v>
      </c>
      <c r="C415">
        <v>1203673.7907434099</v>
      </c>
    </row>
    <row r="416" spans="1:3">
      <c r="A416">
        <v>414</v>
      </c>
      <c r="B416">
        <v>7770821.2480961401</v>
      </c>
      <c r="C416">
        <v>1203695.9462786301</v>
      </c>
    </row>
    <row r="417" spans="1:3">
      <c r="A417">
        <v>415</v>
      </c>
      <c r="B417">
        <v>7770821.2436667904</v>
      </c>
      <c r="C417">
        <v>1203675.1006058799</v>
      </c>
    </row>
    <row r="418" spans="1:3">
      <c r="A418">
        <v>416</v>
      </c>
      <c r="B418">
        <v>7770821.2452747403</v>
      </c>
      <c r="C418">
        <v>1203699.9185035101</v>
      </c>
    </row>
    <row r="419" spans="1:3">
      <c r="A419">
        <v>417</v>
      </c>
      <c r="B419">
        <v>7770821.2439356605</v>
      </c>
      <c r="C419">
        <v>1203666.32393839</v>
      </c>
    </row>
    <row r="420" spans="1:3">
      <c r="A420">
        <v>418</v>
      </c>
      <c r="B420">
        <v>7770821.2534128297</v>
      </c>
      <c r="C420">
        <v>1203668.28209349</v>
      </c>
    </row>
    <row r="421" spans="1:3">
      <c r="A421">
        <v>419</v>
      </c>
      <c r="B421">
        <v>7770821.2494542496</v>
      </c>
      <c r="C421">
        <v>1203670.3454708401</v>
      </c>
    </row>
    <row r="422" spans="1:3">
      <c r="A422">
        <v>420</v>
      </c>
      <c r="B422">
        <v>7770821.2488486096</v>
      </c>
      <c r="C422">
        <v>1203642.4300770999</v>
      </c>
    </row>
    <row r="423" spans="1:3">
      <c r="A423">
        <v>421</v>
      </c>
      <c r="B423">
        <v>7770821.2465283601</v>
      </c>
      <c r="C423">
        <v>1203677.5338057899</v>
      </c>
    </row>
    <row r="424" spans="1:3">
      <c r="A424">
        <v>422</v>
      </c>
      <c r="B424">
        <v>7770821.2481109602</v>
      </c>
      <c r="C424">
        <v>1203679.54593968</v>
      </c>
    </row>
    <row r="425" spans="1:3">
      <c r="A425">
        <v>423</v>
      </c>
      <c r="B425">
        <v>7770821.2433377197</v>
      </c>
      <c r="C425">
        <v>1203675.5174117701</v>
      </c>
    </row>
    <row r="426" spans="1:3">
      <c r="A426">
        <v>424</v>
      </c>
      <c r="B426">
        <v>7770821.2527997401</v>
      </c>
      <c r="C426">
        <v>1203666.1836647801</v>
      </c>
    </row>
    <row r="427" spans="1:3">
      <c r="A427">
        <v>425</v>
      </c>
      <c r="B427">
        <v>7770821.2440871801</v>
      </c>
      <c r="C427">
        <v>1203676.28874996</v>
      </c>
    </row>
    <row r="428" spans="1:3">
      <c r="A428">
        <v>426</v>
      </c>
      <c r="B428">
        <v>7770821.2536240304</v>
      </c>
      <c r="C428">
        <v>1203681.5439394801</v>
      </c>
    </row>
    <row r="429" spans="1:3">
      <c r="A429">
        <v>427</v>
      </c>
      <c r="B429">
        <v>7770821.24347708</v>
      </c>
      <c r="C429">
        <v>1203679.3860168799</v>
      </c>
    </row>
    <row r="430" spans="1:3">
      <c r="A430">
        <v>428</v>
      </c>
      <c r="B430">
        <v>7770821.2435119096</v>
      </c>
      <c r="C430">
        <v>1203665.8325338301</v>
      </c>
    </row>
    <row r="431" spans="1:3">
      <c r="A431">
        <v>429</v>
      </c>
      <c r="B431">
        <v>7770821.2421722198</v>
      </c>
      <c r="C431">
        <v>1203677.37545604</v>
      </c>
    </row>
    <row r="432" spans="1:3">
      <c r="A432">
        <v>430</v>
      </c>
      <c r="B432">
        <v>7770821.2417478701</v>
      </c>
      <c r="C432">
        <v>1203672.34501457</v>
      </c>
    </row>
    <row r="433" spans="1:3">
      <c r="A433">
        <v>431</v>
      </c>
      <c r="B433">
        <v>7770821.24253067</v>
      </c>
      <c r="C433">
        <v>1203667.1767798001</v>
      </c>
    </row>
    <row r="434" spans="1:3">
      <c r="A434">
        <v>432</v>
      </c>
      <c r="B434">
        <v>7770821.2424191302</v>
      </c>
      <c r="C434">
        <v>1203666.46715879</v>
      </c>
    </row>
    <row r="435" spans="1:3">
      <c r="A435">
        <v>433</v>
      </c>
      <c r="B435">
        <v>7770821.24090611</v>
      </c>
      <c r="C435">
        <v>1203660.5834604199</v>
      </c>
    </row>
    <row r="436" spans="1:3">
      <c r="A436">
        <v>434</v>
      </c>
      <c r="B436">
        <v>7770821.2414985402</v>
      </c>
      <c r="C436">
        <v>1203663.0144553001</v>
      </c>
    </row>
    <row r="437" spans="1:3">
      <c r="A437">
        <v>435</v>
      </c>
      <c r="B437">
        <v>7770821.2421173099</v>
      </c>
      <c r="C437">
        <v>1203656.23835318</v>
      </c>
    </row>
    <row r="438" spans="1:3">
      <c r="A438">
        <v>436</v>
      </c>
      <c r="B438">
        <v>7770821.2431280697</v>
      </c>
      <c r="C438">
        <v>1203654.1697908901</v>
      </c>
    </row>
    <row r="439" spans="1:3">
      <c r="A439">
        <v>437</v>
      </c>
      <c r="B439">
        <v>7770821.2431228403</v>
      </c>
      <c r="C439">
        <v>1203653.1499413301</v>
      </c>
    </row>
    <row r="440" spans="1:3">
      <c r="A440">
        <v>438</v>
      </c>
      <c r="B440">
        <v>7770821.2417204296</v>
      </c>
      <c r="C440">
        <v>1203664.53192777</v>
      </c>
    </row>
    <row r="441" spans="1:3">
      <c r="A441">
        <v>439</v>
      </c>
      <c r="B441">
        <v>7770821.2414825</v>
      </c>
      <c r="C441">
        <v>1203682.4183809101</v>
      </c>
    </row>
    <row r="442" spans="1:3">
      <c r="A442">
        <v>440</v>
      </c>
      <c r="B442">
        <v>7770821.2421804797</v>
      </c>
      <c r="C442">
        <v>1203662.4456539601</v>
      </c>
    </row>
    <row r="443" spans="1:3">
      <c r="A443">
        <v>441</v>
      </c>
      <c r="B443">
        <v>7770821.2401198903</v>
      </c>
      <c r="C443">
        <v>1203653.93092185</v>
      </c>
    </row>
    <row r="444" spans="1:3">
      <c r="A444">
        <v>442</v>
      </c>
      <c r="B444">
        <v>7770821.2414371399</v>
      </c>
      <c r="C444">
        <v>1203652.10746014</v>
      </c>
    </row>
    <row r="445" spans="1:3">
      <c r="A445">
        <v>443</v>
      </c>
      <c r="B445">
        <v>7770821.2397701703</v>
      </c>
      <c r="C445">
        <v>1203656.1555806401</v>
      </c>
    </row>
    <row r="446" spans="1:3">
      <c r="A446">
        <v>444</v>
      </c>
      <c r="B446">
        <v>7770821.2400568901</v>
      </c>
      <c r="C446">
        <v>1203647.1093894299</v>
      </c>
    </row>
    <row r="447" spans="1:3">
      <c r="A447">
        <v>445</v>
      </c>
      <c r="B447">
        <v>7770821.2395344097</v>
      </c>
      <c r="C447">
        <v>1203650.4886167201</v>
      </c>
    </row>
    <row r="448" spans="1:3">
      <c r="A448">
        <v>446</v>
      </c>
      <c r="B448">
        <v>7770821.2398259901</v>
      </c>
      <c r="C448">
        <v>1203643.09573818</v>
      </c>
    </row>
    <row r="449" spans="1:3">
      <c r="A449">
        <v>447</v>
      </c>
      <c r="B449">
        <v>7770821.2404906498</v>
      </c>
      <c r="C449">
        <v>1203648.1126173099</v>
      </c>
    </row>
    <row r="450" spans="1:3">
      <c r="A450">
        <v>448</v>
      </c>
      <c r="B450">
        <v>7770821.2398230499</v>
      </c>
      <c r="C450">
        <v>1203644.52784687</v>
      </c>
    </row>
    <row r="451" spans="1:3">
      <c r="A451">
        <v>449</v>
      </c>
      <c r="B451">
        <v>7770821.2408049898</v>
      </c>
      <c r="C451">
        <v>1203666.01567545</v>
      </c>
    </row>
    <row r="452" spans="1:3">
      <c r="A452">
        <v>450</v>
      </c>
      <c r="B452">
        <v>7770821.2408695398</v>
      </c>
      <c r="C452">
        <v>1203646.5698523901</v>
      </c>
    </row>
    <row r="453" spans="1:3">
      <c r="A453">
        <v>451</v>
      </c>
      <c r="B453">
        <v>7770821.2399856001</v>
      </c>
      <c r="C453">
        <v>1203651.40345408</v>
      </c>
    </row>
    <row r="454" spans="1:3">
      <c r="A454">
        <v>452</v>
      </c>
      <c r="B454">
        <v>7770821.2402720395</v>
      </c>
      <c r="C454">
        <v>1203647.1635970599</v>
      </c>
    </row>
    <row r="455" spans="1:3">
      <c r="A455">
        <v>453</v>
      </c>
      <c r="B455">
        <v>7770821.2399968104</v>
      </c>
      <c r="C455">
        <v>1203648.7613126501</v>
      </c>
    </row>
    <row r="456" spans="1:3">
      <c r="A456">
        <v>454</v>
      </c>
      <c r="B456">
        <v>7770821.2397377398</v>
      </c>
      <c r="C456">
        <v>1203653.1858375501</v>
      </c>
    </row>
    <row r="457" spans="1:3">
      <c r="A457">
        <v>455</v>
      </c>
      <c r="B457">
        <v>7770821.2393645504</v>
      </c>
      <c r="C457">
        <v>1203654.6533257801</v>
      </c>
    </row>
    <row r="458" spans="1:3">
      <c r="A458">
        <v>456</v>
      </c>
      <c r="B458">
        <v>7770821.2387901004</v>
      </c>
      <c r="C458">
        <v>1203662.91821334</v>
      </c>
    </row>
    <row r="459" spans="1:3">
      <c r="A459">
        <v>457</v>
      </c>
      <c r="B459">
        <v>7770821.2393789198</v>
      </c>
      <c r="C459">
        <v>1203663.3529695501</v>
      </c>
    </row>
    <row r="460" spans="1:3">
      <c r="A460">
        <v>458</v>
      </c>
      <c r="B460">
        <v>7770821.2387209497</v>
      </c>
      <c r="C460">
        <v>1203667.9672375601</v>
      </c>
    </row>
    <row r="461" spans="1:3">
      <c r="A461">
        <v>459</v>
      </c>
      <c r="B461">
        <v>7770821.238876</v>
      </c>
      <c r="C461">
        <v>1203673.0945020299</v>
      </c>
    </row>
    <row r="462" spans="1:3">
      <c r="A462">
        <v>460</v>
      </c>
      <c r="B462">
        <v>7770821.2380538601</v>
      </c>
      <c r="C462">
        <v>1203672.10054141</v>
      </c>
    </row>
    <row r="463" spans="1:3">
      <c r="A463">
        <v>461</v>
      </c>
      <c r="B463">
        <v>7770821.2374777095</v>
      </c>
      <c r="C463">
        <v>1203672.4508781701</v>
      </c>
    </row>
    <row r="464" spans="1:3">
      <c r="A464">
        <v>462</v>
      </c>
      <c r="B464">
        <v>7770821.2381579597</v>
      </c>
      <c r="C464">
        <v>1203670.8360655</v>
      </c>
    </row>
    <row r="465" spans="1:3">
      <c r="A465">
        <v>463</v>
      </c>
      <c r="B465">
        <v>7770821.2370372098</v>
      </c>
      <c r="C465">
        <v>1203674.28453171</v>
      </c>
    </row>
    <row r="466" spans="1:3">
      <c r="A466">
        <v>464</v>
      </c>
      <c r="B466">
        <v>7770821.2371967798</v>
      </c>
      <c r="C466">
        <v>1203674.7901985699</v>
      </c>
    </row>
    <row r="467" spans="1:3">
      <c r="A467">
        <v>465</v>
      </c>
      <c r="B467">
        <v>7770821.2374230698</v>
      </c>
      <c r="C467">
        <v>1203673.80221166</v>
      </c>
    </row>
    <row r="468" spans="1:3">
      <c r="A468">
        <v>466</v>
      </c>
      <c r="B468">
        <v>7770821.2373588104</v>
      </c>
      <c r="C468">
        <v>1203666.88132785</v>
      </c>
    </row>
    <row r="469" spans="1:3">
      <c r="A469">
        <v>467</v>
      </c>
      <c r="B469">
        <v>7770821.2369490899</v>
      </c>
      <c r="C469">
        <v>1203676.0739359199</v>
      </c>
    </row>
    <row r="470" spans="1:3">
      <c r="A470">
        <v>468</v>
      </c>
      <c r="B470">
        <v>7770821.2367262403</v>
      </c>
      <c r="C470">
        <v>1203678.93285458</v>
      </c>
    </row>
    <row r="471" spans="1:3">
      <c r="A471">
        <v>469</v>
      </c>
      <c r="B471">
        <v>7770821.23693447</v>
      </c>
      <c r="C471">
        <v>1203683.1528225599</v>
      </c>
    </row>
    <row r="472" spans="1:3">
      <c r="A472">
        <v>470</v>
      </c>
      <c r="B472">
        <v>7770821.2374626296</v>
      </c>
      <c r="C472">
        <v>1203682.2112330501</v>
      </c>
    </row>
    <row r="473" spans="1:3">
      <c r="A473">
        <v>471</v>
      </c>
      <c r="B473">
        <v>7770821.2368696304</v>
      </c>
      <c r="C473">
        <v>1203675.0281255201</v>
      </c>
    </row>
    <row r="474" spans="1:3">
      <c r="A474">
        <v>472</v>
      </c>
      <c r="B474">
        <v>7770821.2361405203</v>
      </c>
      <c r="C474">
        <v>1203681.1197581701</v>
      </c>
    </row>
    <row r="475" spans="1:3">
      <c r="A475">
        <v>473</v>
      </c>
      <c r="B475">
        <v>7770821.2362745702</v>
      </c>
      <c r="C475">
        <v>1203680.49881836</v>
      </c>
    </row>
    <row r="476" spans="1:3">
      <c r="A476">
        <v>474</v>
      </c>
      <c r="B476">
        <v>7770821.2364012003</v>
      </c>
      <c r="C476">
        <v>1203683.1310390399</v>
      </c>
    </row>
    <row r="477" spans="1:3">
      <c r="A477">
        <v>475</v>
      </c>
      <c r="B477">
        <v>7770821.2364650602</v>
      </c>
      <c r="C477">
        <v>1203673.25949844</v>
      </c>
    </row>
    <row r="478" spans="1:3">
      <c r="A478">
        <v>476</v>
      </c>
      <c r="B478">
        <v>7770821.2363132499</v>
      </c>
      <c r="C478">
        <v>1203686.7723569199</v>
      </c>
    </row>
    <row r="479" spans="1:3">
      <c r="A479">
        <v>477</v>
      </c>
      <c r="B479">
        <v>7770821.2363802399</v>
      </c>
      <c r="C479">
        <v>1203681.39299329</v>
      </c>
    </row>
    <row r="480" spans="1:3">
      <c r="A480">
        <v>478</v>
      </c>
      <c r="B480">
        <v>7770821.2363092704</v>
      </c>
      <c r="C480">
        <v>1203680.7861113199</v>
      </c>
    </row>
    <row r="481" spans="1:3">
      <c r="A481">
        <v>479</v>
      </c>
      <c r="B481">
        <v>7770821.23652572</v>
      </c>
      <c r="C481">
        <v>1203681.6219184301</v>
      </c>
    </row>
    <row r="482" spans="1:3">
      <c r="A482">
        <v>480</v>
      </c>
      <c r="B482">
        <v>7770821.2362551596</v>
      </c>
      <c r="C482">
        <v>1203680.09316917</v>
      </c>
    </row>
    <row r="483" spans="1:3">
      <c r="A483">
        <v>481</v>
      </c>
      <c r="B483">
        <v>7770821.2360415598</v>
      </c>
      <c r="C483">
        <v>1203681.2923882301</v>
      </c>
    </row>
    <row r="484" spans="1:3">
      <c r="A484">
        <v>482</v>
      </c>
      <c r="B484">
        <v>7770821.2362164501</v>
      </c>
      <c r="C484">
        <v>1203680.6616972799</v>
      </c>
    </row>
    <row r="485" spans="1:3">
      <c r="A485">
        <v>483</v>
      </c>
      <c r="B485">
        <v>7770821.2361182896</v>
      </c>
      <c r="C485">
        <v>1203682.3513909599</v>
      </c>
    </row>
    <row r="486" spans="1:3">
      <c r="A486">
        <v>484</v>
      </c>
      <c r="B486">
        <v>7770821.2360656001</v>
      </c>
      <c r="C486">
        <v>1203681.79062007</v>
      </c>
    </row>
    <row r="487" spans="1:3">
      <c r="A487">
        <v>485</v>
      </c>
      <c r="B487">
        <v>7770821.2360866098</v>
      </c>
      <c r="C487">
        <v>1203682.9505040401</v>
      </c>
    </row>
    <row r="488" spans="1:3">
      <c r="A488">
        <v>486</v>
      </c>
      <c r="B488">
        <v>7770821.2361113299</v>
      </c>
      <c r="C488">
        <v>1203685.1204343301</v>
      </c>
    </row>
    <row r="489" spans="1:3">
      <c r="A489">
        <v>487</v>
      </c>
      <c r="B489">
        <v>7770821.2361267796</v>
      </c>
      <c r="C489">
        <v>1203679.64817817</v>
      </c>
    </row>
    <row r="490" spans="1:3">
      <c r="A490">
        <v>488</v>
      </c>
      <c r="B490">
        <v>7770821.2360592801</v>
      </c>
      <c r="C490">
        <v>1203679.3920885699</v>
      </c>
    </row>
    <row r="491" spans="1:3">
      <c r="A491">
        <v>489</v>
      </c>
      <c r="B491">
        <v>7770821.2360302601</v>
      </c>
      <c r="C491">
        <v>1203681.1769244701</v>
      </c>
    </row>
    <row r="492" spans="1:3">
      <c r="A492">
        <v>490</v>
      </c>
      <c r="B492">
        <v>7770821.2360462202</v>
      </c>
      <c r="C492">
        <v>1203680.45799195</v>
      </c>
    </row>
    <row r="493" spans="1:3">
      <c r="A493">
        <v>491</v>
      </c>
      <c r="B493">
        <v>7770821.2359623099</v>
      </c>
      <c r="C493">
        <v>1203679.3669799501</v>
      </c>
    </row>
    <row r="494" spans="1:3">
      <c r="A494">
        <v>492</v>
      </c>
      <c r="B494">
        <v>7770821.23600291</v>
      </c>
      <c r="C494">
        <v>1203679.60573046</v>
      </c>
    </row>
    <row r="495" spans="1:3">
      <c r="A495">
        <v>493</v>
      </c>
      <c r="B495">
        <v>7770821.2359821498</v>
      </c>
      <c r="C495">
        <v>1203679.03008783</v>
      </c>
    </row>
    <row r="496" spans="1:3">
      <c r="A496">
        <v>494</v>
      </c>
      <c r="B496">
        <v>7770821.2359696003</v>
      </c>
      <c r="C496">
        <v>1203680.41649717</v>
      </c>
    </row>
    <row r="497" spans="1:3">
      <c r="A497">
        <v>495</v>
      </c>
      <c r="B497">
        <v>7770821.2359725302</v>
      </c>
      <c r="C497">
        <v>1203680.0656654299</v>
      </c>
    </row>
    <row r="498" spans="1:3">
      <c r="A498">
        <v>496</v>
      </c>
      <c r="B498">
        <v>7770821.2359704403</v>
      </c>
      <c r="C498">
        <v>1203679.30631144</v>
      </c>
    </row>
    <row r="499" spans="1:3">
      <c r="A499">
        <v>497</v>
      </c>
      <c r="B499">
        <v>7770821.2359398901</v>
      </c>
      <c r="C499">
        <v>1203677.8068194699</v>
      </c>
    </row>
    <row r="500" spans="1:3">
      <c r="A500">
        <v>498</v>
      </c>
      <c r="B500">
        <v>7770821.2359647704</v>
      </c>
      <c r="C500">
        <v>1203678.0758891201</v>
      </c>
    </row>
    <row r="501" spans="1:3">
      <c r="A501">
        <v>499</v>
      </c>
      <c r="B501">
        <v>7770821.2358889896</v>
      </c>
      <c r="C501">
        <v>1203679.2523368101</v>
      </c>
    </row>
    <row r="502" spans="1:3">
      <c r="A502">
        <v>500</v>
      </c>
      <c r="B502">
        <v>7770821.23587019</v>
      </c>
      <c r="C502">
        <v>1203679.2278644301</v>
      </c>
    </row>
    <row r="503" spans="1:3">
      <c r="A503">
        <v>501</v>
      </c>
      <c r="B503">
        <v>7770821.2358726403</v>
      </c>
      <c r="C503">
        <v>1203676.5595477601</v>
      </c>
    </row>
    <row r="504" spans="1:3">
      <c r="A504">
        <v>502</v>
      </c>
      <c r="B504">
        <v>7770821.2358875703</v>
      </c>
      <c r="C504">
        <v>1203678.78096387</v>
      </c>
    </row>
    <row r="505" spans="1:3">
      <c r="A505">
        <v>503</v>
      </c>
      <c r="B505">
        <v>7770821.2358532697</v>
      </c>
      <c r="C505">
        <v>1203680.2653461799</v>
      </c>
    </row>
    <row r="506" spans="1:3">
      <c r="A506">
        <v>504</v>
      </c>
      <c r="B506">
        <v>7770821.2358723301</v>
      </c>
      <c r="C506">
        <v>1203679.9708547101</v>
      </c>
    </row>
    <row r="507" spans="1:3">
      <c r="A507">
        <v>505</v>
      </c>
      <c r="B507">
        <v>7770821.2358689802</v>
      </c>
      <c r="C507">
        <v>1203678.77957532</v>
      </c>
    </row>
    <row r="508" spans="1:3">
      <c r="A508">
        <v>506</v>
      </c>
      <c r="B508">
        <v>7770821.2358745197</v>
      </c>
      <c r="C508">
        <v>1203680.76108549</v>
      </c>
    </row>
    <row r="509" spans="1:3">
      <c r="A509">
        <v>507</v>
      </c>
      <c r="B509">
        <v>7770821.23581558</v>
      </c>
      <c r="C509">
        <v>1203681.5314722999</v>
      </c>
    </row>
    <row r="510" spans="1:3">
      <c r="A510">
        <v>508</v>
      </c>
      <c r="B510">
        <v>7770821.2358574802</v>
      </c>
      <c r="C510">
        <v>1203682.22752323</v>
      </c>
    </row>
    <row r="511" spans="1:3">
      <c r="A511">
        <v>509</v>
      </c>
      <c r="B511">
        <v>7770821.2358456897</v>
      </c>
      <c r="C511">
        <v>1203681.2249984201</v>
      </c>
    </row>
    <row r="512" spans="1:3">
      <c r="A512">
        <v>510</v>
      </c>
      <c r="B512">
        <v>7770821.2358245701</v>
      </c>
      <c r="C512">
        <v>1203682.5940273199</v>
      </c>
    </row>
    <row r="513" spans="1:3">
      <c r="A513">
        <v>511</v>
      </c>
      <c r="B513">
        <v>7770821.2358329901</v>
      </c>
      <c r="C513">
        <v>1203680.70959666</v>
      </c>
    </row>
    <row r="514" spans="1:3">
      <c r="A514">
        <v>512</v>
      </c>
      <c r="B514">
        <v>7770821.2358253002</v>
      </c>
      <c r="C514">
        <v>1203682.94714414</v>
      </c>
    </row>
    <row r="515" spans="1:3">
      <c r="A515">
        <v>513</v>
      </c>
      <c r="B515">
        <v>7770821.2358214799</v>
      </c>
      <c r="C515">
        <v>1203682.5512848599</v>
      </c>
    </row>
    <row r="516" spans="1:3">
      <c r="A516">
        <v>514</v>
      </c>
      <c r="B516">
        <v>7770821.2358155204</v>
      </c>
      <c r="C516">
        <v>1203681.1748617501</v>
      </c>
    </row>
    <row r="517" spans="1:3">
      <c r="A517">
        <v>515</v>
      </c>
      <c r="B517">
        <v>7770821.2358358204</v>
      </c>
      <c r="C517">
        <v>1203682.49460885</v>
      </c>
    </row>
    <row r="518" spans="1:3">
      <c r="A518">
        <v>516</v>
      </c>
      <c r="B518">
        <v>7770821.2358042896</v>
      </c>
      <c r="C518">
        <v>1203680.96773227</v>
      </c>
    </row>
    <row r="519" spans="1:3">
      <c r="A519">
        <v>517</v>
      </c>
      <c r="B519">
        <v>7770821.2358063003</v>
      </c>
      <c r="C519">
        <v>1203681.2571205299</v>
      </c>
    </row>
    <row r="520" spans="1:3">
      <c r="A520">
        <v>518</v>
      </c>
      <c r="B520">
        <v>7770821.2358403802</v>
      </c>
      <c r="C520">
        <v>1203679.95986314</v>
      </c>
    </row>
    <row r="521" spans="1:3">
      <c r="A521">
        <v>519</v>
      </c>
      <c r="B521">
        <v>7770821.2357950602</v>
      </c>
      <c r="C521">
        <v>1203680.32550652</v>
      </c>
    </row>
    <row r="522" spans="1:3">
      <c r="A522">
        <v>520</v>
      </c>
      <c r="B522">
        <v>7770821.2358220499</v>
      </c>
      <c r="C522">
        <v>1203679.5146891801</v>
      </c>
    </row>
    <row r="523" spans="1:3">
      <c r="A523">
        <v>521</v>
      </c>
      <c r="B523">
        <v>7770821.2358111497</v>
      </c>
      <c r="C523">
        <v>1203680.8757431</v>
      </c>
    </row>
    <row r="524" spans="1:3">
      <c r="A524">
        <v>522</v>
      </c>
      <c r="B524">
        <v>7770821.2358021</v>
      </c>
      <c r="C524">
        <v>1203680.7698735499</v>
      </c>
    </row>
    <row r="525" spans="1:3">
      <c r="A525">
        <v>523</v>
      </c>
      <c r="B525">
        <v>7770821.2357921898</v>
      </c>
      <c r="C525">
        <v>1203680.4400474899</v>
      </c>
    </row>
    <row r="526" spans="1:3">
      <c r="A526">
        <v>524</v>
      </c>
      <c r="B526">
        <v>7770821.2357876198</v>
      </c>
      <c r="C526">
        <v>1203680.6746279299</v>
      </c>
    </row>
    <row r="527" spans="1:3">
      <c r="A527">
        <v>525</v>
      </c>
      <c r="B527">
        <v>7770821.2358044097</v>
      </c>
      <c r="C527">
        <v>1203679.87303845</v>
      </c>
    </row>
    <row r="528" spans="1:3">
      <c r="A528">
        <v>526</v>
      </c>
      <c r="B528">
        <v>7770821.2357800901</v>
      </c>
      <c r="C528">
        <v>1203680.91310796</v>
      </c>
    </row>
    <row r="529" spans="1:3">
      <c r="A529">
        <v>527</v>
      </c>
      <c r="B529">
        <v>7770821.2357889097</v>
      </c>
      <c r="C529">
        <v>1203680.5678107201</v>
      </c>
    </row>
    <row r="530" spans="1:3">
      <c r="A530">
        <v>528</v>
      </c>
      <c r="B530">
        <v>7770821.23578778</v>
      </c>
      <c r="C530">
        <v>1203680.4584526799</v>
      </c>
    </row>
    <row r="531" spans="1:3">
      <c r="A531">
        <v>529</v>
      </c>
      <c r="B531">
        <v>7770821.2357818596</v>
      </c>
      <c r="C531">
        <v>1203679.98722279</v>
      </c>
    </row>
    <row r="532" spans="1:3">
      <c r="A532">
        <v>530</v>
      </c>
      <c r="B532">
        <v>7770821.2357830796</v>
      </c>
      <c r="C532">
        <v>1203681.50398</v>
      </c>
    </row>
    <row r="533" spans="1:3">
      <c r="A533">
        <v>531</v>
      </c>
      <c r="B533">
        <v>7770821.2357775904</v>
      </c>
      <c r="C533">
        <v>1203681.8215093</v>
      </c>
    </row>
    <row r="534" spans="1:3">
      <c r="A534">
        <v>532</v>
      </c>
      <c r="B534">
        <v>7770821.2357807299</v>
      </c>
      <c r="C534">
        <v>1203681.7230867001</v>
      </c>
    </row>
    <row r="535" spans="1:3">
      <c r="A535">
        <v>533</v>
      </c>
      <c r="B535">
        <v>7770821.2357704304</v>
      </c>
      <c r="C535">
        <v>1203681.91968611</v>
      </c>
    </row>
    <row r="536" spans="1:3">
      <c r="A536">
        <v>534</v>
      </c>
      <c r="B536">
        <v>7770821.2357752398</v>
      </c>
      <c r="C536">
        <v>1203681.8301168799</v>
      </c>
    </row>
    <row r="537" spans="1:3">
      <c r="A537">
        <v>535</v>
      </c>
      <c r="B537">
        <v>7770821.2357579898</v>
      </c>
      <c r="C537">
        <v>1203682.57032539</v>
      </c>
    </row>
    <row r="538" spans="1:3">
      <c r="A538">
        <v>536</v>
      </c>
      <c r="B538">
        <v>7770821.2357614003</v>
      </c>
      <c r="C538">
        <v>1203682.4286632701</v>
      </c>
    </row>
    <row r="539" spans="1:3">
      <c r="A539">
        <v>537</v>
      </c>
      <c r="B539">
        <v>7770821.2357619703</v>
      </c>
      <c r="C539">
        <v>1203684.0324910099</v>
      </c>
    </row>
    <row r="540" spans="1:3">
      <c r="A540">
        <v>538</v>
      </c>
      <c r="B540">
        <v>7770821.2357621901</v>
      </c>
      <c r="C540">
        <v>1203682.55927785</v>
      </c>
    </row>
    <row r="541" spans="1:3">
      <c r="A541">
        <v>539</v>
      </c>
      <c r="B541">
        <v>7770821.2357659703</v>
      </c>
      <c r="C541">
        <v>1203682.39292912</v>
      </c>
    </row>
    <row r="542" spans="1:3">
      <c r="A542">
        <v>540</v>
      </c>
      <c r="B542">
        <v>7770821.2357584601</v>
      </c>
      <c r="C542">
        <v>1203682.61591782</v>
      </c>
    </row>
    <row r="543" spans="1:3">
      <c r="A543">
        <v>541</v>
      </c>
      <c r="B543">
        <v>7770821.2357579004</v>
      </c>
      <c r="C543">
        <v>1203682.48570049</v>
      </c>
    </row>
    <row r="544" spans="1:3">
      <c r="A544">
        <v>542</v>
      </c>
      <c r="B544">
        <v>7770821.2357567996</v>
      </c>
      <c r="C544">
        <v>1203682.10392603</v>
      </c>
    </row>
    <row r="545" spans="1:3">
      <c r="A545">
        <v>543</v>
      </c>
      <c r="B545">
        <v>7770821.2357576098</v>
      </c>
      <c r="C545">
        <v>1203681.5507881499</v>
      </c>
    </row>
    <row r="546" spans="1:3">
      <c r="A546">
        <v>544</v>
      </c>
      <c r="B546">
        <v>7770821.2357618203</v>
      </c>
      <c r="C546">
        <v>1203681.46675661</v>
      </c>
    </row>
    <row r="547" spans="1:3">
      <c r="A547">
        <v>545</v>
      </c>
      <c r="B547">
        <v>7770821.2357628001</v>
      </c>
      <c r="C547">
        <v>1203682.97770465</v>
      </c>
    </row>
    <row r="548" spans="1:3">
      <c r="A548">
        <v>546</v>
      </c>
      <c r="B548">
        <v>7770821.2357596299</v>
      </c>
      <c r="C548">
        <v>1203682.4894662199</v>
      </c>
    </row>
    <row r="549" spans="1:3">
      <c r="A549">
        <v>547</v>
      </c>
      <c r="B549">
        <v>7770821.2357572298</v>
      </c>
      <c r="C549">
        <v>1203681.78610071</v>
      </c>
    </row>
    <row r="550" spans="1:3">
      <c r="A550">
        <v>548</v>
      </c>
      <c r="B550">
        <v>7770821.2357565397</v>
      </c>
      <c r="C550">
        <v>1203682.1208579501</v>
      </c>
    </row>
    <row r="551" spans="1:3">
      <c r="A551">
        <v>549</v>
      </c>
      <c r="B551">
        <v>7770821.2357590701</v>
      </c>
      <c r="C551">
        <v>1203682.42968237</v>
      </c>
    </row>
    <row r="552" spans="1:3">
      <c r="A552">
        <v>550</v>
      </c>
      <c r="B552">
        <v>7770821.2357594203</v>
      </c>
      <c r="C552">
        <v>1203682.10207855</v>
      </c>
    </row>
    <row r="553" spans="1:3">
      <c r="A553">
        <v>551</v>
      </c>
      <c r="B553">
        <v>7770821.2357634101</v>
      </c>
      <c r="C553">
        <v>1203682.51263196</v>
      </c>
    </row>
    <row r="554" spans="1:3">
      <c r="A554">
        <v>552</v>
      </c>
      <c r="B554">
        <v>7770821.2357580597</v>
      </c>
      <c r="C554">
        <v>1203682.00316606</v>
      </c>
    </row>
    <row r="555" spans="1:3">
      <c r="A555">
        <v>553</v>
      </c>
      <c r="B555">
        <v>7770821.2357579004</v>
      </c>
      <c r="C555">
        <v>1203681.83224505</v>
      </c>
    </row>
    <row r="556" spans="1:3">
      <c r="A556">
        <v>554</v>
      </c>
      <c r="B556">
        <v>7770821.2357560797</v>
      </c>
      <c r="C556">
        <v>1203682.3055610501</v>
      </c>
    </row>
    <row r="557" spans="1:3">
      <c r="A557">
        <v>555</v>
      </c>
      <c r="B557">
        <v>7770821.2357564801</v>
      </c>
      <c r="C557">
        <v>1203682.3490452999</v>
      </c>
    </row>
    <row r="558" spans="1:3">
      <c r="A558">
        <v>556</v>
      </c>
      <c r="B558">
        <v>7770821.23575674</v>
      </c>
      <c r="C558">
        <v>1203682.3959713399</v>
      </c>
    </row>
    <row r="559" spans="1:3">
      <c r="A559">
        <v>557</v>
      </c>
      <c r="B559">
        <v>7770821.2357580699</v>
      </c>
      <c r="C559">
        <v>1203682.2956557199</v>
      </c>
    </row>
    <row r="560" spans="1:3">
      <c r="A560">
        <v>558</v>
      </c>
      <c r="B560">
        <v>7770821.2357548699</v>
      </c>
      <c r="C560">
        <v>1203682.70237433</v>
      </c>
    </row>
    <row r="561" spans="1:3">
      <c r="A561">
        <v>559</v>
      </c>
      <c r="B561">
        <v>7770821.23575495</v>
      </c>
      <c r="C561">
        <v>1203682.7097570801</v>
      </c>
    </row>
    <row r="562" spans="1:3">
      <c r="A562">
        <v>560</v>
      </c>
      <c r="B562">
        <v>7770821.2357594604</v>
      </c>
      <c r="C562">
        <v>1203683.03829253</v>
      </c>
    </row>
    <row r="563" spans="1:3">
      <c r="A563">
        <v>561</v>
      </c>
      <c r="B563">
        <v>7770821.2357559903</v>
      </c>
      <c r="C563">
        <v>1203682.70415863</v>
      </c>
    </row>
    <row r="564" spans="1:3">
      <c r="A564">
        <v>562</v>
      </c>
      <c r="B564">
        <v>7770821.2357513998</v>
      </c>
      <c r="C564">
        <v>1203682.9085806201</v>
      </c>
    </row>
    <row r="565" spans="1:3">
      <c r="A565">
        <v>563</v>
      </c>
      <c r="B565">
        <v>7770821.2357518598</v>
      </c>
      <c r="C565">
        <v>1203682.42539043</v>
      </c>
    </row>
    <row r="566" spans="1:3">
      <c r="A566">
        <v>564</v>
      </c>
      <c r="B566">
        <v>7770821.2357524503</v>
      </c>
      <c r="C566">
        <v>1203682.8410808099</v>
      </c>
    </row>
    <row r="567" spans="1:3">
      <c r="A567">
        <v>565</v>
      </c>
      <c r="B567">
        <v>7770821.2357497998</v>
      </c>
      <c r="C567">
        <v>1203683.2404299199</v>
      </c>
    </row>
    <row r="568" spans="1:3">
      <c r="A568">
        <v>566</v>
      </c>
      <c r="B568">
        <v>7770821.2357502896</v>
      </c>
      <c r="C568">
        <v>1203683.2823533199</v>
      </c>
    </row>
    <row r="569" spans="1:3">
      <c r="A569">
        <v>567</v>
      </c>
      <c r="B569">
        <v>7770821.2357492102</v>
      </c>
      <c r="C569">
        <v>1203683.3959079401</v>
      </c>
    </row>
    <row r="570" spans="1:3">
      <c r="A570">
        <v>568</v>
      </c>
      <c r="B570">
        <v>7770821.2357490603</v>
      </c>
      <c r="C570">
        <v>1203683.1073717701</v>
      </c>
    </row>
    <row r="571" spans="1:3">
      <c r="A571">
        <v>569</v>
      </c>
      <c r="B571">
        <v>7770821.2357499497</v>
      </c>
      <c r="C571">
        <v>1203683.39667878</v>
      </c>
    </row>
    <row r="572" spans="1:3">
      <c r="A572">
        <v>570</v>
      </c>
      <c r="B572">
        <v>7770821.2357501099</v>
      </c>
      <c r="C572">
        <v>1203683.0615419699</v>
      </c>
    </row>
    <row r="573" spans="1:3">
      <c r="A573">
        <v>571</v>
      </c>
      <c r="B573">
        <v>7770821.2357480898</v>
      </c>
      <c r="C573">
        <v>1203683.3982696801</v>
      </c>
    </row>
    <row r="574" spans="1:3">
      <c r="A574">
        <v>572</v>
      </c>
      <c r="B574">
        <v>7770821.2357488303</v>
      </c>
      <c r="C574">
        <v>1203683.55003715</v>
      </c>
    </row>
    <row r="575" spans="1:3">
      <c r="A575">
        <v>573</v>
      </c>
      <c r="B575">
        <v>7770821.2357489103</v>
      </c>
      <c r="C575">
        <v>1203683.49999446</v>
      </c>
    </row>
    <row r="576" spans="1:3">
      <c r="A576">
        <v>574</v>
      </c>
      <c r="B576">
        <v>7770821.2357471799</v>
      </c>
      <c r="C576">
        <v>1203683.4471231101</v>
      </c>
    </row>
    <row r="577" spans="1:3">
      <c r="A577">
        <v>575</v>
      </c>
      <c r="B577">
        <v>7770821.2357477201</v>
      </c>
      <c r="C577">
        <v>1203683.4128324999</v>
      </c>
    </row>
    <row r="578" spans="1:3">
      <c r="A578">
        <v>576</v>
      </c>
      <c r="B578">
        <v>7770821.2357468996</v>
      </c>
      <c r="C578">
        <v>1203683.1252673301</v>
      </c>
    </row>
    <row r="579" spans="1:3">
      <c r="A579">
        <v>577</v>
      </c>
      <c r="B579">
        <v>7770821.2357476102</v>
      </c>
      <c r="C579">
        <v>1203683.3432483999</v>
      </c>
    </row>
    <row r="580" spans="1:3">
      <c r="A580">
        <v>578</v>
      </c>
      <c r="B580">
        <v>7770821.2357487604</v>
      </c>
      <c r="C580">
        <v>1203682.9122760301</v>
      </c>
    </row>
    <row r="581" spans="1:3">
      <c r="A581">
        <v>579</v>
      </c>
      <c r="B581">
        <v>7770821.2357468903</v>
      </c>
      <c r="C581">
        <v>1203683.2215267399</v>
      </c>
    </row>
    <row r="582" spans="1:3">
      <c r="A582">
        <v>580</v>
      </c>
      <c r="B582">
        <v>7770821.23574722</v>
      </c>
      <c r="C582">
        <v>1203683.0352191201</v>
      </c>
    </row>
    <row r="583" spans="1:3">
      <c r="A583">
        <v>581</v>
      </c>
      <c r="B583">
        <v>7770821.2357477499</v>
      </c>
      <c r="C583">
        <v>1203683.3129835001</v>
      </c>
    </row>
    <row r="584" spans="1:3">
      <c r="A584">
        <v>582</v>
      </c>
      <c r="B584">
        <v>7770821.2357467096</v>
      </c>
      <c r="C584">
        <v>1203683.2311372999</v>
      </c>
    </row>
    <row r="585" spans="1:3">
      <c r="A585">
        <v>583</v>
      </c>
      <c r="B585">
        <v>7770821.2357462496</v>
      </c>
      <c r="C585">
        <v>1203683.3944404901</v>
      </c>
    </row>
    <row r="586" spans="1:3">
      <c r="A586">
        <v>584</v>
      </c>
      <c r="B586">
        <v>7770821.2357464498</v>
      </c>
      <c r="C586">
        <v>1203683.39095719</v>
      </c>
    </row>
    <row r="587" spans="1:3">
      <c r="A587">
        <v>585</v>
      </c>
      <c r="B587">
        <v>7770821.2357463697</v>
      </c>
      <c r="C587">
        <v>1203683.13924027</v>
      </c>
    </row>
    <row r="588" spans="1:3">
      <c r="A588">
        <v>586</v>
      </c>
      <c r="B588">
        <v>7770821.2357464004</v>
      </c>
      <c r="C588">
        <v>1203683.6759462501</v>
      </c>
    </row>
    <row r="589" spans="1:3">
      <c r="A589">
        <v>587</v>
      </c>
      <c r="B589">
        <v>7770821.2357469397</v>
      </c>
      <c r="C589">
        <v>1203683.14592557</v>
      </c>
    </row>
    <row r="590" spans="1:3">
      <c r="A590">
        <v>588</v>
      </c>
      <c r="B590">
        <v>7770821.2357477397</v>
      </c>
      <c r="C590">
        <v>1203683.7107867701</v>
      </c>
    </row>
    <row r="591" spans="1:3">
      <c r="A591">
        <v>589</v>
      </c>
      <c r="B591">
        <v>7770821.2357465997</v>
      </c>
      <c r="C591">
        <v>1203683.39656934</v>
      </c>
    </row>
    <row r="592" spans="1:3">
      <c r="A592">
        <v>590</v>
      </c>
      <c r="B592">
        <v>7770821.2357473904</v>
      </c>
      <c r="C592">
        <v>1203683.79040553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3064769.5466380399</v>
      </c>
      <c r="C2">
        <v>3033639.3126769899</v>
      </c>
    </row>
    <row r="3" spans="1:3">
      <c r="A3">
        <v>1</v>
      </c>
      <c r="B3">
        <v>20452103.195280001</v>
      </c>
      <c r="C3">
        <v>3033639.3126769899</v>
      </c>
    </row>
    <row r="4" spans="1:3">
      <c r="A4">
        <v>2</v>
      </c>
      <c r="B4">
        <v>20337506.4089761</v>
      </c>
      <c r="C4">
        <v>3033639.3126769899</v>
      </c>
    </row>
    <row r="5" spans="1:3">
      <c r="A5">
        <v>3</v>
      </c>
      <c r="B5">
        <v>20226759.437283799</v>
      </c>
      <c r="C5">
        <v>3033639.3126769899</v>
      </c>
    </row>
    <row r="6" spans="1:3">
      <c r="A6">
        <v>4</v>
      </c>
      <c r="B6">
        <v>20118223.1850897</v>
      </c>
      <c r="C6">
        <v>3033639.3126769899</v>
      </c>
    </row>
    <row r="7" spans="1:3">
      <c r="A7">
        <v>5</v>
      </c>
      <c r="B7">
        <v>20010605.811236899</v>
      </c>
      <c r="C7">
        <v>3033639.3126769899</v>
      </c>
    </row>
    <row r="8" spans="1:3">
      <c r="A8">
        <v>6</v>
      </c>
      <c r="B8">
        <v>19903416.240397301</v>
      </c>
      <c r="C8">
        <v>3033639.3126769899</v>
      </c>
    </row>
    <row r="9" spans="1:3">
      <c r="A9">
        <v>7</v>
      </c>
      <c r="B9">
        <v>19798046.973463502</v>
      </c>
      <c r="C9">
        <v>3033639.3126769899</v>
      </c>
    </row>
    <row r="10" spans="1:3">
      <c r="A10">
        <v>8</v>
      </c>
      <c r="B10">
        <v>19695864.608657598</v>
      </c>
      <c r="C10">
        <v>3033639.3126769899</v>
      </c>
    </row>
    <row r="11" spans="1:3">
      <c r="A11">
        <v>9</v>
      </c>
      <c r="B11">
        <v>19595495.487932201</v>
      </c>
      <c r="C11">
        <v>3033639.3126769899</v>
      </c>
    </row>
    <row r="12" spans="1:3">
      <c r="A12">
        <v>10</v>
      </c>
      <c r="B12">
        <v>19495601.152571</v>
      </c>
      <c r="C12">
        <v>3033639.3126769899</v>
      </c>
    </row>
    <row r="13" spans="1:3">
      <c r="A13">
        <v>11</v>
      </c>
      <c r="B13">
        <v>19382162.7739719</v>
      </c>
      <c r="C13">
        <v>3033639.3126769899</v>
      </c>
    </row>
    <row r="14" spans="1:3">
      <c r="A14">
        <v>12</v>
      </c>
      <c r="B14">
        <v>19271040.8661674</v>
      </c>
      <c r="C14">
        <v>3033639.3126769899</v>
      </c>
    </row>
    <row r="15" spans="1:3">
      <c r="A15">
        <v>13</v>
      </c>
      <c r="B15">
        <v>19163549.7981655</v>
      </c>
      <c r="C15">
        <v>3033639.3126769899</v>
      </c>
    </row>
    <row r="16" spans="1:3">
      <c r="A16">
        <v>14</v>
      </c>
      <c r="B16">
        <v>19061531.259707399</v>
      </c>
      <c r="C16">
        <v>3033639.3126769899</v>
      </c>
    </row>
    <row r="17" spans="1:3">
      <c r="A17">
        <v>15</v>
      </c>
      <c r="B17">
        <v>10886147.905255901</v>
      </c>
      <c r="C17">
        <v>3033639.3126769899</v>
      </c>
    </row>
    <row r="18" spans="1:3">
      <c r="A18">
        <v>16</v>
      </c>
      <c r="B18">
        <v>8122451.1583968299</v>
      </c>
      <c r="C18">
        <v>3033639.3126769899</v>
      </c>
    </row>
    <row r="19" spans="1:3">
      <c r="A19">
        <v>17</v>
      </c>
      <c r="B19">
        <v>7441899.6340548396</v>
      </c>
      <c r="C19">
        <v>3033639.3126769899</v>
      </c>
    </row>
    <row r="20" spans="1:3">
      <c r="A20">
        <v>18</v>
      </c>
      <c r="B20">
        <v>6950588.0783435795</v>
      </c>
      <c r="C20">
        <v>3033639.3126769899</v>
      </c>
    </row>
    <row r="21" spans="1:3">
      <c r="A21">
        <v>19</v>
      </c>
      <c r="B21">
        <v>6952673.3634941503</v>
      </c>
      <c r="C21">
        <v>3033639.3126769899</v>
      </c>
    </row>
    <row r="22" spans="1:3">
      <c r="A22">
        <v>20</v>
      </c>
      <c r="B22">
        <v>6577993.9430609299</v>
      </c>
      <c r="C22">
        <v>3033639.3126769899</v>
      </c>
    </row>
    <row r="23" spans="1:3">
      <c r="A23">
        <v>21</v>
      </c>
      <c r="B23">
        <v>6577767.1224319898</v>
      </c>
      <c r="C23">
        <v>3033639.3126769899</v>
      </c>
    </row>
    <row r="24" spans="1:3">
      <c r="A24">
        <v>22</v>
      </c>
      <c r="B24">
        <v>6283787.8067499902</v>
      </c>
      <c r="C24">
        <v>3033639.3126769899</v>
      </c>
    </row>
    <row r="25" spans="1:3">
      <c r="A25">
        <v>23</v>
      </c>
      <c r="B25">
        <v>6281928.0017438801</v>
      </c>
      <c r="C25">
        <v>3033639.3126769899</v>
      </c>
    </row>
    <row r="26" spans="1:3">
      <c r="A26">
        <v>24</v>
      </c>
      <c r="B26">
        <v>6043092.9330569003</v>
      </c>
      <c r="C26">
        <v>3033639.3126769899</v>
      </c>
    </row>
    <row r="27" spans="1:3">
      <c r="A27">
        <v>25</v>
      </c>
      <c r="B27">
        <v>6039886.0303695304</v>
      </c>
      <c r="C27">
        <v>3033639.3126769899</v>
      </c>
    </row>
    <row r="28" spans="1:3">
      <c r="A28">
        <v>26</v>
      </c>
      <c r="B28">
        <v>5842540.8084085099</v>
      </c>
      <c r="C28">
        <v>3033639.3126769899</v>
      </c>
    </row>
    <row r="29" spans="1:3">
      <c r="A29">
        <v>27</v>
      </c>
      <c r="B29">
        <v>5838243.1407873305</v>
      </c>
      <c r="C29">
        <v>3033639.3126769899</v>
      </c>
    </row>
    <row r="30" spans="1:3">
      <c r="A30">
        <v>28</v>
      </c>
      <c r="B30">
        <v>5672068.2879227996</v>
      </c>
      <c r="C30">
        <v>3033639.3126769899</v>
      </c>
    </row>
    <row r="31" spans="1:3">
      <c r="A31">
        <v>29</v>
      </c>
      <c r="B31">
        <v>5684011.6101378296</v>
      </c>
      <c r="C31">
        <v>3033639.3126769899</v>
      </c>
    </row>
    <row r="32" spans="1:3">
      <c r="A32">
        <v>30</v>
      </c>
      <c r="B32">
        <v>5133349.2757249903</v>
      </c>
      <c r="C32">
        <v>3033639.3126769899</v>
      </c>
    </row>
    <row r="33" spans="1:3">
      <c r="A33">
        <v>31</v>
      </c>
      <c r="B33">
        <v>4749056.1193954702</v>
      </c>
      <c r="C33">
        <v>3033639.3126769899</v>
      </c>
    </row>
    <row r="34" spans="1:3">
      <c r="A34">
        <v>32</v>
      </c>
      <c r="B34">
        <v>4489600.8683755202</v>
      </c>
      <c r="C34">
        <v>3033639.3126769899</v>
      </c>
    </row>
    <row r="35" spans="1:3">
      <c r="A35">
        <v>33</v>
      </c>
      <c r="B35">
        <v>4272064.2955058496</v>
      </c>
      <c r="C35">
        <v>3033639.3126769899</v>
      </c>
    </row>
    <row r="36" spans="1:3">
      <c r="A36">
        <v>34</v>
      </c>
      <c r="B36">
        <v>4151056.6366127501</v>
      </c>
      <c r="C36">
        <v>3033639.3126769899</v>
      </c>
    </row>
    <row r="37" spans="1:3">
      <c r="A37">
        <v>35</v>
      </c>
      <c r="B37">
        <v>4099929.3178301398</v>
      </c>
      <c r="C37">
        <v>3033639.3126769899</v>
      </c>
    </row>
    <row r="38" spans="1:3">
      <c r="A38">
        <v>36</v>
      </c>
      <c r="B38">
        <v>4102258.0686365399</v>
      </c>
      <c r="C38">
        <v>3033639.3126769899</v>
      </c>
    </row>
    <row r="39" spans="1:3">
      <c r="A39">
        <v>37</v>
      </c>
      <c r="B39">
        <v>3945968.92233421</v>
      </c>
      <c r="C39">
        <v>3033639.3126769899</v>
      </c>
    </row>
    <row r="40" spans="1:3">
      <c r="A40">
        <v>38</v>
      </c>
      <c r="B40">
        <v>3826939.1880821199</v>
      </c>
      <c r="C40">
        <v>3033639.3126769899</v>
      </c>
    </row>
    <row r="41" spans="1:3">
      <c r="A41">
        <v>39</v>
      </c>
      <c r="B41">
        <v>3781993.7107321601</v>
      </c>
      <c r="C41">
        <v>3033639.3126769899</v>
      </c>
    </row>
    <row r="42" spans="1:3">
      <c r="A42">
        <v>40</v>
      </c>
      <c r="B42">
        <v>3783101.3975998899</v>
      </c>
      <c r="C42">
        <v>3033639.3126769899</v>
      </c>
    </row>
    <row r="43" spans="1:3">
      <c r="A43">
        <v>41</v>
      </c>
      <c r="B43">
        <v>3691751.0798466001</v>
      </c>
      <c r="C43">
        <v>3033639.3126769899</v>
      </c>
    </row>
    <row r="44" spans="1:3">
      <c r="A44">
        <v>42</v>
      </c>
      <c r="B44">
        <v>3701333.0545230098</v>
      </c>
      <c r="C44">
        <v>3033639.3126769899</v>
      </c>
    </row>
    <row r="45" spans="1:3">
      <c r="A45">
        <v>43</v>
      </c>
      <c r="B45">
        <v>3663581.27404131</v>
      </c>
      <c r="C45">
        <v>3033639.3126769899</v>
      </c>
    </row>
    <row r="46" spans="1:3">
      <c r="A46">
        <v>44</v>
      </c>
      <c r="B46">
        <v>3665354.8032994601</v>
      </c>
      <c r="C46">
        <v>3033639.3126769899</v>
      </c>
    </row>
    <row r="47" spans="1:3">
      <c r="A47">
        <v>45</v>
      </c>
      <c r="B47">
        <v>3593443.4904183699</v>
      </c>
      <c r="C47">
        <v>3033639.3126769899</v>
      </c>
    </row>
    <row r="48" spans="1:3">
      <c r="A48">
        <v>46</v>
      </c>
      <c r="B48">
        <v>3567845.4535526098</v>
      </c>
      <c r="C48">
        <v>3033639.3126769899</v>
      </c>
    </row>
    <row r="49" spans="1:3">
      <c r="A49">
        <v>47</v>
      </c>
      <c r="B49">
        <v>3424043.61399737</v>
      </c>
      <c r="C49">
        <v>3033639.3126769899</v>
      </c>
    </row>
    <row r="50" spans="1:3">
      <c r="A50">
        <v>48</v>
      </c>
      <c r="B50">
        <v>3323046.5796401901</v>
      </c>
      <c r="C50">
        <v>3033639.3126769899</v>
      </c>
    </row>
    <row r="51" spans="1:3">
      <c r="A51">
        <v>49</v>
      </c>
      <c r="B51">
        <v>3199795.22060447</v>
      </c>
      <c r="C51">
        <v>3033639.3126769899</v>
      </c>
    </row>
    <row r="52" spans="1:3">
      <c r="A52">
        <v>50</v>
      </c>
      <c r="B52">
        <v>3143863.8840438002</v>
      </c>
      <c r="C52">
        <v>3033639.3126769899</v>
      </c>
    </row>
    <row r="53" spans="1:3">
      <c r="A53">
        <v>51</v>
      </c>
      <c r="B53">
        <v>3096036.7546613398</v>
      </c>
      <c r="C53">
        <v>3033639.3126769899</v>
      </c>
    </row>
    <row r="54" spans="1:3">
      <c r="A54">
        <v>52</v>
      </c>
      <c r="B54">
        <v>3078890.6164428499</v>
      </c>
      <c r="C54">
        <v>3033639.3126769899</v>
      </c>
    </row>
    <row r="55" spans="1:3">
      <c r="A55">
        <v>53</v>
      </c>
      <c r="B55">
        <v>3074834.5981862801</v>
      </c>
      <c r="C55">
        <v>3033639.3126769899</v>
      </c>
    </row>
    <row r="56" spans="1:3">
      <c r="A56">
        <v>54</v>
      </c>
      <c r="B56">
        <v>3014461.6250883499</v>
      </c>
      <c r="C56">
        <v>3033639.3126769899</v>
      </c>
    </row>
    <row r="57" spans="1:3">
      <c r="A57">
        <v>55</v>
      </c>
      <c r="B57">
        <v>2973269.8673017099</v>
      </c>
      <c r="C57">
        <v>3033639.3126769899</v>
      </c>
    </row>
    <row r="58" spans="1:3">
      <c r="A58">
        <v>56</v>
      </c>
      <c r="B58">
        <v>2940485.6955775302</v>
      </c>
      <c r="C58">
        <v>3033639.3126769899</v>
      </c>
    </row>
    <row r="59" spans="1:3">
      <c r="A59">
        <v>57</v>
      </c>
      <c r="B59">
        <v>2945644.8116589398</v>
      </c>
      <c r="C59">
        <v>3033639.3126769899</v>
      </c>
    </row>
    <row r="60" spans="1:3">
      <c r="A60">
        <v>58</v>
      </c>
      <c r="B60">
        <v>2904265.9499423499</v>
      </c>
      <c r="C60">
        <v>3033639.3126769899</v>
      </c>
    </row>
    <row r="61" spans="1:3">
      <c r="A61">
        <v>59</v>
      </c>
      <c r="B61">
        <v>2885403.0054385099</v>
      </c>
      <c r="C61">
        <v>3033639.3126769899</v>
      </c>
    </row>
    <row r="62" spans="1:3">
      <c r="A62">
        <v>60</v>
      </c>
      <c r="B62">
        <v>2880250.6239181501</v>
      </c>
      <c r="C62">
        <v>3033639.3126769899</v>
      </c>
    </row>
    <row r="63" spans="1:3">
      <c r="A63">
        <v>61</v>
      </c>
      <c r="B63">
        <v>2851860.2279500901</v>
      </c>
      <c r="C63">
        <v>3033639.3126769899</v>
      </c>
    </row>
    <row r="64" spans="1:3">
      <c r="A64">
        <v>62</v>
      </c>
      <c r="B64">
        <v>2780229.6466031</v>
      </c>
      <c r="C64">
        <v>3033639.3126769899</v>
      </c>
    </row>
    <row r="65" spans="1:3">
      <c r="A65">
        <v>63</v>
      </c>
      <c r="B65">
        <v>2719461.73214459</v>
      </c>
      <c r="C65">
        <v>3033639.3126769899</v>
      </c>
    </row>
    <row r="66" spans="1:3">
      <c r="A66">
        <v>64</v>
      </c>
      <c r="B66">
        <v>2673649.7331372201</v>
      </c>
      <c r="C66">
        <v>3033639.3126769899</v>
      </c>
    </row>
    <row r="67" spans="1:3">
      <c r="A67">
        <v>65</v>
      </c>
      <c r="B67">
        <v>2647752.8998378799</v>
      </c>
      <c r="C67">
        <v>3033639.3126769899</v>
      </c>
    </row>
    <row r="68" spans="1:3">
      <c r="A68">
        <v>66</v>
      </c>
      <c r="B68">
        <v>2622920.2012971998</v>
      </c>
      <c r="C68">
        <v>3033639.3126769899</v>
      </c>
    </row>
    <row r="69" spans="1:3">
      <c r="A69">
        <v>67</v>
      </c>
      <c r="B69">
        <v>2594284.1380901299</v>
      </c>
      <c r="C69">
        <v>3033639.3126769899</v>
      </c>
    </row>
    <row r="70" spans="1:3">
      <c r="A70">
        <v>68</v>
      </c>
      <c r="B70">
        <v>2566221.8191527501</v>
      </c>
      <c r="C70">
        <v>3033639.3126769899</v>
      </c>
    </row>
    <row r="71" spans="1:3">
      <c r="A71">
        <v>69</v>
      </c>
      <c r="B71">
        <v>2513599.7619140702</v>
      </c>
      <c r="C71">
        <v>3033639.3126769899</v>
      </c>
    </row>
    <row r="72" spans="1:3">
      <c r="A72">
        <v>70</v>
      </c>
      <c r="B72">
        <v>2500865.6004098002</v>
      </c>
      <c r="C72">
        <v>3033639.3126769899</v>
      </c>
    </row>
    <row r="73" spans="1:3">
      <c r="A73">
        <v>71</v>
      </c>
      <c r="B73">
        <v>2492974.5122900899</v>
      </c>
      <c r="C73">
        <v>3033639.3126769899</v>
      </c>
    </row>
    <row r="74" spans="1:3">
      <c r="A74">
        <v>72</v>
      </c>
      <c r="B74">
        <v>2496004.1724021402</v>
      </c>
      <c r="C74">
        <v>3033639.3126769899</v>
      </c>
    </row>
    <row r="75" spans="1:3">
      <c r="A75">
        <v>73</v>
      </c>
      <c r="B75">
        <v>2458453.8847264298</v>
      </c>
      <c r="C75">
        <v>3033639.3126769899</v>
      </c>
    </row>
    <row r="76" spans="1:3">
      <c r="A76">
        <v>74</v>
      </c>
      <c r="B76">
        <v>2446172.7500914801</v>
      </c>
      <c r="C76">
        <v>3033639.3126769899</v>
      </c>
    </row>
    <row r="77" spans="1:3">
      <c r="A77">
        <v>75</v>
      </c>
      <c r="B77">
        <v>2449575.1376027898</v>
      </c>
      <c r="C77">
        <v>3033639.3126769899</v>
      </c>
    </row>
    <row r="78" spans="1:3">
      <c r="A78">
        <v>76</v>
      </c>
      <c r="B78">
        <v>2421749.1349821002</v>
      </c>
      <c r="C78">
        <v>3033639.3126769899</v>
      </c>
    </row>
    <row r="79" spans="1:3">
      <c r="A79">
        <v>77</v>
      </c>
      <c r="B79">
        <v>2384147.2243498</v>
      </c>
      <c r="C79">
        <v>3033639.3126769899</v>
      </c>
    </row>
    <row r="80" spans="1:3">
      <c r="A80">
        <v>78</v>
      </c>
      <c r="B80">
        <v>2360219.6486450601</v>
      </c>
      <c r="C80">
        <v>3033639.3126769899</v>
      </c>
    </row>
    <row r="81" spans="1:3">
      <c r="A81">
        <v>79</v>
      </c>
      <c r="B81">
        <v>2318714.1571754301</v>
      </c>
      <c r="C81">
        <v>3033639.3126769899</v>
      </c>
    </row>
    <row r="82" spans="1:3">
      <c r="A82">
        <v>80</v>
      </c>
      <c r="B82">
        <v>2295809.6794902901</v>
      </c>
      <c r="C82">
        <v>3033639.3126769899</v>
      </c>
    </row>
    <row r="83" spans="1:3">
      <c r="A83">
        <v>81</v>
      </c>
      <c r="B83">
        <v>2270574.1531841499</v>
      </c>
      <c r="C83">
        <v>3033639.3126769899</v>
      </c>
    </row>
    <row r="84" spans="1:3">
      <c r="A84">
        <v>82</v>
      </c>
      <c r="B84">
        <v>2259252.7060720199</v>
      </c>
      <c r="C84">
        <v>3033639.3126769899</v>
      </c>
    </row>
    <row r="85" spans="1:3">
      <c r="A85">
        <v>83</v>
      </c>
      <c r="B85">
        <v>2241181.6289140899</v>
      </c>
      <c r="C85">
        <v>3033639.3126769899</v>
      </c>
    </row>
    <row r="86" spans="1:3">
      <c r="A86">
        <v>84</v>
      </c>
      <c r="B86">
        <v>2212121.0007911301</v>
      </c>
      <c r="C86">
        <v>3033639.3126769899</v>
      </c>
    </row>
    <row r="87" spans="1:3">
      <c r="A87">
        <v>85</v>
      </c>
      <c r="B87">
        <v>2197668.5241818</v>
      </c>
      <c r="C87">
        <v>3033639.3126769899</v>
      </c>
    </row>
    <row r="88" spans="1:3">
      <c r="A88">
        <v>86</v>
      </c>
      <c r="B88">
        <v>2181543.3063370599</v>
      </c>
      <c r="C88">
        <v>3033639.3126769899</v>
      </c>
    </row>
    <row r="89" spans="1:3">
      <c r="A89">
        <v>87</v>
      </c>
      <c r="B89">
        <v>2167166.8083955701</v>
      </c>
      <c r="C89">
        <v>3033639.3126769899</v>
      </c>
    </row>
    <row r="90" spans="1:3">
      <c r="A90">
        <v>88</v>
      </c>
      <c r="B90">
        <v>2165890.35484125</v>
      </c>
      <c r="C90">
        <v>3033639.3126769899</v>
      </c>
    </row>
    <row r="91" spans="1:3">
      <c r="A91">
        <v>89</v>
      </c>
      <c r="B91">
        <v>2147476.0181888798</v>
      </c>
      <c r="C91">
        <v>3033639.3126769899</v>
      </c>
    </row>
    <row r="92" spans="1:3">
      <c r="A92">
        <v>90</v>
      </c>
      <c r="B92">
        <v>2137856.2605024599</v>
      </c>
      <c r="C92">
        <v>3033639.3126769899</v>
      </c>
    </row>
    <row r="93" spans="1:3">
      <c r="A93">
        <v>91</v>
      </c>
      <c r="B93">
        <v>2136718.7532501402</v>
      </c>
      <c r="C93">
        <v>3033639.3126769899</v>
      </c>
    </row>
    <row r="94" spans="1:3">
      <c r="A94">
        <v>92</v>
      </c>
      <c r="B94">
        <v>2124483.5716965199</v>
      </c>
      <c r="C94">
        <v>3033639.3126769899</v>
      </c>
    </row>
    <row r="95" spans="1:3">
      <c r="A95">
        <v>93</v>
      </c>
      <c r="B95">
        <v>2095855.49994194</v>
      </c>
      <c r="C95">
        <v>3033639.3126769899</v>
      </c>
    </row>
    <row r="96" spans="1:3">
      <c r="A96">
        <v>94</v>
      </c>
      <c r="B96">
        <v>2075401.57901792</v>
      </c>
      <c r="C96">
        <v>3033639.3126769899</v>
      </c>
    </row>
    <row r="97" spans="1:3">
      <c r="A97">
        <v>95</v>
      </c>
      <c r="B97">
        <v>2061591.5057849099</v>
      </c>
      <c r="C97">
        <v>3033639.3126769899</v>
      </c>
    </row>
    <row r="98" spans="1:3">
      <c r="A98">
        <v>96</v>
      </c>
      <c r="B98">
        <v>2048270.1642777701</v>
      </c>
      <c r="C98">
        <v>3033639.3126769899</v>
      </c>
    </row>
    <row r="99" spans="1:3">
      <c r="A99">
        <v>97</v>
      </c>
      <c r="B99">
        <v>2034483.64855794</v>
      </c>
      <c r="C99">
        <v>3033639.3126769899</v>
      </c>
    </row>
    <row r="100" spans="1:3">
      <c r="A100">
        <v>98</v>
      </c>
      <c r="B100">
        <v>2021399.7740466001</v>
      </c>
      <c r="C100">
        <v>3033639.3126769899</v>
      </c>
    </row>
    <row r="101" spans="1:3">
      <c r="A101">
        <v>99</v>
      </c>
      <c r="B101">
        <v>1998608.2796134299</v>
      </c>
      <c r="C101">
        <v>3033639.3126769899</v>
      </c>
    </row>
    <row r="102" spans="1:3">
      <c r="A102">
        <v>100</v>
      </c>
      <c r="B102">
        <v>1994650.9007228699</v>
      </c>
      <c r="C102">
        <v>3033639.3126769899</v>
      </c>
    </row>
    <row r="103" spans="1:3">
      <c r="A103">
        <v>101</v>
      </c>
      <c r="B103">
        <v>1982316.39885619</v>
      </c>
      <c r="C103">
        <v>3033639.3126769899</v>
      </c>
    </row>
    <row r="104" spans="1:3">
      <c r="A104">
        <v>102</v>
      </c>
      <c r="B104">
        <v>1973382.6420652401</v>
      </c>
      <c r="C104">
        <v>3033639.3126769899</v>
      </c>
    </row>
    <row r="105" spans="1:3">
      <c r="A105">
        <v>103</v>
      </c>
      <c r="B105">
        <v>1967441.8770135101</v>
      </c>
      <c r="C105">
        <v>3033639.3126769899</v>
      </c>
    </row>
    <row r="106" spans="1:3">
      <c r="A106">
        <v>104</v>
      </c>
      <c r="B106">
        <v>1960738.4635527199</v>
      </c>
      <c r="C106">
        <v>3033639.3126769899</v>
      </c>
    </row>
    <row r="107" spans="1:3">
      <c r="A107">
        <v>105</v>
      </c>
      <c r="B107">
        <v>1944821.90918244</v>
      </c>
      <c r="C107">
        <v>3033639.3126769899</v>
      </c>
    </row>
    <row r="108" spans="1:3">
      <c r="A108">
        <v>106</v>
      </c>
      <c r="B108">
        <v>1939434.40621328</v>
      </c>
      <c r="C108">
        <v>3033639.3126769899</v>
      </c>
    </row>
    <row r="109" spans="1:3">
      <c r="A109">
        <v>107</v>
      </c>
      <c r="B109">
        <v>1940754.46626028</v>
      </c>
      <c r="C109">
        <v>3033639.3126769899</v>
      </c>
    </row>
    <row r="110" spans="1:3">
      <c r="A110">
        <v>108</v>
      </c>
      <c r="B110">
        <v>1928976.16589971</v>
      </c>
      <c r="C110">
        <v>3033639.3126769899</v>
      </c>
    </row>
    <row r="111" spans="1:3">
      <c r="A111">
        <v>109</v>
      </c>
      <c r="B111">
        <v>1910626.4955023101</v>
      </c>
      <c r="C111">
        <v>3033639.3126769899</v>
      </c>
    </row>
    <row r="112" spans="1:3">
      <c r="A112">
        <v>110</v>
      </c>
      <c r="B112">
        <v>1902529.4235286501</v>
      </c>
      <c r="C112">
        <v>3033639.3126769899</v>
      </c>
    </row>
    <row r="113" spans="1:3">
      <c r="A113">
        <v>111</v>
      </c>
      <c r="B113">
        <v>1890180.26035824</v>
      </c>
      <c r="C113">
        <v>3033639.3126769899</v>
      </c>
    </row>
    <row r="114" spans="1:3">
      <c r="A114">
        <v>112</v>
      </c>
      <c r="B114">
        <v>1876502.34801586</v>
      </c>
      <c r="C114">
        <v>3033639.3126769899</v>
      </c>
    </row>
    <row r="115" spans="1:3">
      <c r="A115">
        <v>113</v>
      </c>
      <c r="B115">
        <v>1868924.9817749399</v>
      </c>
      <c r="C115">
        <v>3033639.3126769899</v>
      </c>
    </row>
    <row r="116" spans="1:3">
      <c r="A116">
        <v>114</v>
      </c>
      <c r="B116">
        <v>1858410.2173882199</v>
      </c>
      <c r="C116">
        <v>3033639.3126769899</v>
      </c>
    </row>
    <row r="117" spans="1:3">
      <c r="A117">
        <v>115</v>
      </c>
      <c r="B117">
        <v>1842124.19379563</v>
      </c>
      <c r="C117">
        <v>3033639.3126769899</v>
      </c>
    </row>
    <row r="118" spans="1:3">
      <c r="A118">
        <v>116</v>
      </c>
      <c r="B118">
        <v>1832564.8087075199</v>
      </c>
      <c r="C118">
        <v>3033639.3126769899</v>
      </c>
    </row>
    <row r="119" spans="1:3">
      <c r="A119">
        <v>117</v>
      </c>
      <c r="B119">
        <v>1822765.4835989701</v>
      </c>
      <c r="C119">
        <v>3033639.3126769899</v>
      </c>
    </row>
    <row r="120" spans="1:3">
      <c r="A120">
        <v>118</v>
      </c>
      <c r="B120">
        <v>1814461.41022737</v>
      </c>
      <c r="C120">
        <v>3033639.3126769899</v>
      </c>
    </row>
    <row r="121" spans="1:3">
      <c r="A121">
        <v>119</v>
      </c>
      <c r="B121">
        <v>1807187.7929142199</v>
      </c>
      <c r="C121">
        <v>3033639.3126769899</v>
      </c>
    </row>
    <row r="122" spans="1:3">
      <c r="A122">
        <v>120</v>
      </c>
      <c r="B122">
        <v>1797982.70136454</v>
      </c>
      <c r="C122">
        <v>3033639.3126769899</v>
      </c>
    </row>
    <row r="123" spans="1:3">
      <c r="A123">
        <v>121</v>
      </c>
      <c r="B123">
        <v>1793209.51566291</v>
      </c>
      <c r="C123">
        <v>3033639.3126769899</v>
      </c>
    </row>
    <row r="124" spans="1:3">
      <c r="A124">
        <v>122</v>
      </c>
      <c r="B124">
        <v>1792712.61318113</v>
      </c>
      <c r="C124">
        <v>3033639.3126769899</v>
      </c>
    </row>
    <row r="125" spans="1:3">
      <c r="A125">
        <v>123</v>
      </c>
      <c r="B125">
        <v>1787101.08365619</v>
      </c>
      <c r="C125">
        <v>3033639.3126769899</v>
      </c>
    </row>
    <row r="126" spans="1:3">
      <c r="A126">
        <v>124</v>
      </c>
      <c r="B126">
        <v>1774102.529227</v>
      </c>
      <c r="C126">
        <v>3033639.3126769899</v>
      </c>
    </row>
    <row r="127" spans="1:3">
      <c r="A127">
        <v>125</v>
      </c>
      <c r="B127">
        <v>1771365.18465502</v>
      </c>
      <c r="C127">
        <v>3033639.3126769899</v>
      </c>
    </row>
    <row r="128" spans="1:3">
      <c r="A128">
        <v>126</v>
      </c>
      <c r="B128">
        <v>1761096.2174958601</v>
      </c>
      <c r="C128">
        <v>3033639.3126769899</v>
      </c>
    </row>
    <row r="129" spans="1:3">
      <c r="A129">
        <v>127</v>
      </c>
      <c r="B129">
        <v>1752162.4412907099</v>
      </c>
      <c r="C129">
        <v>3033639.3126769899</v>
      </c>
    </row>
    <row r="130" spans="1:3">
      <c r="A130">
        <v>128</v>
      </c>
      <c r="B130">
        <v>1743151.97042544</v>
      </c>
      <c r="C130">
        <v>3033639.3126769899</v>
      </c>
    </row>
    <row r="131" spans="1:3">
      <c r="A131">
        <v>129</v>
      </c>
      <c r="B131">
        <v>1734660.7502014199</v>
      </c>
      <c r="C131">
        <v>3033639.3126769899</v>
      </c>
    </row>
    <row r="132" spans="1:3">
      <c r="A132">
        <v>130</v>
      </c>
      <c r="B132">
        <v>1726246.1434091199</v>
      </c>
      <c r="C132">
        <v>3033639.3126769899</v>
      </c>
    </row>
    <row r="133" spans="1:3">
      <c r="A133">
        <v>131</v>
      </c>
      <c r="B133">
        <v>1715232.4567050501</v>
      </c>
      <c r="C133">
        <v>3033639.3126769899</v>
      </c>
    </row>
    <row r="134" spans="1:3">
      <c r="A134">
        <v>132</v>
      </c>
      <c r="B134">
        <v>1707399.77690143</v>
      </c>
      <c r="C134">
        <v>3033639.3126769899</v>
      </c>
    </row>
    <row r="135" spans="1:3">
      <c r="A135">
        <v>133</v>
      </c>
      <c r="B135">
        <v>1700026.3254559799</v>
      </c>
      <c r="C135">
        <v>3033639.3126769899</v>
      </c>
    </row>
    <row r="136" spans="1:3">
      <c r="A136">
        <v>134</v>
      </c>
      <c r="B136">
        <v>1694584.9075107099</v>
      </c>
      <c r="C136">
        <v>3033639.3126769899</v>
      </c>
    </row>
    <row r="137" spans="1:3">
      <c r="A137">
        <v>135</v>
      </c>
      <c r="B137">
        <v>1689324.88190879</v>
      </c>
      <c r="C137">
        <v>3033639.3126769899</v>
      </c>
    </row>
    <row r="138" spans="1:3">
      <c r="A138">
        <v>136</v>
      </c>
      <c r="B138">
        <v>1680044.3813021199</v>
      </c>
      <c r="C138">
        <v>3033639.3126769899</v>
      </c>
    </row>
    <row r="139" spans="1:3">
      <c r="A139">
        <v>137</v>
      </c>
      <c r="B139">
        <v>1676502.4240438</v>
      </c>
      <c r="C139">
        <v>3033639.3126769899</v>
      </c>
    </row>
    <row r="140" spans="1:3">
      <c r="A140">
        <v>138</v>
      </c>
      <c r="B140">
        <v>1672966.61102796</v>
      </c>
      <c r="C140">
        <v>3033639.3126769899</v>
      </c>
    </row>
    <row r="141" spans="1:3">
      <c r="A141">
        <v>139</v>
      </c>
      <c r="B141">
        <v>1673469.1446952999</v>
      </c>
      <c r="C141">
        <v>3033639.3126769899</v>
      </c>
    </row>
    <row r="142" spans="1:3">
      <c r="A142">
        <v>140</v>
      </c>
      <c r="B142">
        <v>1666997.9901874401</v>
      </c>
      <c r="C142">
        <v>3033639.3126769899</v>
      </c>
    </row>
    <row r="143" spans="1:3">
      <c r="A143">
        <v>141</v>
      </c>
      <c r="B143">
        <v>1658048.15811206</v>
      </c>
      <c r="C143">
        <v>3033639.3126769899</v>
      </c>
    </row>
    <row r="144" spans="1:3">
      <c r="A144">
        <v>142</v>
      </c>
      <c r="B144">
        <v>1652686.3753132001</v>
      </c>
      <c r="C144">
        <v>3033639.3126769899</v>
      </c>
    </row>
    <row r="145" spans="1:3">
      <c r="A145">
        <v>143</v>
      </c>
      <c r="B145">
        <v>1645663.3982561801</v>
      </c>
      <c r="C145">
        <v>3033639.3126769899</v>
      </c>
    </row>
    <row r="146" spans="1:3">
      <c r="A146">
        <v>144</v>
      </c>
      <c r="B146">
        <v>1638159.3041034399</v>
      </c>
      <c r="C146">
        <v>3033639.3126769899</v>
      </c>
    </row>
    <row r="147" spans="1:3">
      <c r="A147">
        <v>145</v>
      </c>
      <c r="B147">
        <v>1633553.80008085</v>
      </c>
      <c r="C147">
        <v>3033639.3126769899</v>
      </c>
    </row>
    <row r="148" spans="1:3">
      <c r="A148">
        <v>146</v>
      </c>
      <c r="B148">
        <v>1627962.5755884401</v>
      </c>
      <c r="C148">
        <v>3033639.3126769899</v>
      </c>
    </row>
    <row r="149" spans="1:3">
      <c r="A149">
        <v>147</v>
      </c>
      <c r="B149">
        <v>1619777.09732935</v>
      </c>
      <c r="C149">
        <v>3033639.3126769899</v>
      </c>
    </row>
    <row r="150" spans="1:3">
      <c r="A150">
        <v>148</v>
      </c>
      <c r="B150">
        <v>1612965.94921316</v>
      </c>
      <c r="C150">
        <v>3033639.3126769899</v>
      </c>
    </row>
    <row r="151" spans="1:3">
      <c r="A151">
        <v>149</v>
      </c>
      <c r="B151">
        <v>1607137.3953813701</v>
      </c>
      <c r="C151">
        <v>3033639.3126769899</v>
      </c>
    </row>
    <row r="152" spans="1:3">
      <c r="A152">
        <v>150</v>
      </c>
      <c r="B152">
        <v>1601892.9713894699</v>
      </c>
      <c r="C152">
        <v>3033639.3126769899</v>
      </c>
    </row>
    <row r="153" spans="1:3">
      <c r="A153">
        <v>151</v>
      </c>
      <c r="B153">
        <v>1595218.64852954</v>
      </c>
      <c r="C153">
        <v>3033639.3126769899</v>
      </c>
    </row>
    <row r="154" spans="1:3">
      <c r="A154">
        <v>152</v>
      </c>
      <c r="B154">
        <v>1591684.2211666</v>
      </c>
      <c r="C154">
        <v>3033639.3126769899</v>
      </c>
    </row>
    <row r="155" spans="1:3">
      <c r="A155">
        <v>153</v>
      </c>
      <c r="B155">
        <v>1589490.0367769201</v>
      </c>
      <c r="C155">
        <v>3033639.3126769899</v>
      </c>
    </row>
    <row r="156" spans="1:3">
      <c r="A156">
        <v>154</v>
      </c>
      <c r="B156">
        <v>1589352.64631125</v>
      </c>
      <c r="C156">
        <v>3033639.3126769899</v>
      </c>
    </row>
    <row r="157" spans="1:3">
      <c r="A157">
        <v>155</v>
      </c>
      <c r="B157">
        <v>1586179.4024952401</v>
      </c>
      <c r="C157">
        <v>3033639.3126769899</v>
      </c>
    </row>
    <row r="158" spans="1:3">
      <c r="A158">
        <v>156</v>
      </c>
      <c r="B158">
        <v>1579700.3712264299</v>
      </c>
      <c r="C158">
        <v>3033639.3126769899</v>
      </c>
    </row>
    <row r="159" spans="1:3">
      <c r="A159">
        <v>157</v>
      </c>
      <c r="B159">
        <v>1573847.11998383</v>
      </c>
      <c r="C159">
        <v>3033639.3126769899</v>
      </c>
    </row>
    <row r="160" spans="1:3">
      <c r="A160">
        <v>158</v>
      </c>
      <c r="B160">
        <v>1568362.7807148399</v>
      </c>
      <c r="C160">
        <v>3033639.3126769899</v>
      </c>
    </row>
    <row r="161" spans="1:3">
      <c r="A161">
        <v>159</v>
      </c>
      <c r="B161">
        <v>1562965.75477142</v>
      </c>
      <c r="C161">
        <v>3033639.3126769899</v>
      </c>
    </row>
    <row r="162" spans="1:3">
      <c r="A162">
        <v>160</v>
      </c>
      <c r="B162">
        <v>1558735.67537132</v>
      </c>
      <c r="C162">
        <v>3033639.3126769899</v>
      </c>
    </row>
    <row r="163" spans="1:3">
      <c r="A163">
        <v>161</v>
      </c>
      <c r="B163">
        <v>1554525.2100895699</v>
      </c>
      <c r="C163">
        <v>3033639.3126769899</v>
      </c>
    </row>
    <row r="164" spans="1:3">
      <c r="A164">
        <v>162</v>
      </c>
      <c r="B164">
        <v>1548229.8109762799</v>
      </c>
      <c r="C164">
        <v>3033639.3126769899</v>
      </c>
    </row>
    <row r="165" spans="1:3">
      <c r="A165">
        <v>163</v>
      </c>
      <c r="B165">
        <v>1543183.84110649</v>
      </c>
      <c r="C165">
        <v>3033639.3126769899</v>
      </c>
    </row>
    <row r="166" spans="1:3">
      <c r="A166">
        <v>164</v>
      </c>
      <c r="B166">
        <v>1539140.6297824399</v>
      </c>
      <c r="C166">
        <v>3033639.3126769899</v>
      </c>
    </row>
    <row r="167" spans="1:3">
      <c r="A167">
        <v>165</v>
      </c>
      <c r="B167">
        <v>1535457.5063650501</v>
      </c>
      <c r="C167">
        <v>3033639.3126769899</v>
      </c>
    </row>
    <row r="168" spans="1:3">
      <c r="A168">
        <v>166</v>
      </c>
      <c r="B168">
        <v>1529882.4994993701</v>
      </c>
      <c r="C168">
        <v>3033639.3126769899</v>
      </c>
    </row>
    <row r="169" spans="1:3">
      <c r="A169">
        <v>167</v>
      </c>
      <c r="B169">
        <v>1527202.0630665701</v>
      </c>
      <c r="C169">
        <v>3033639.3126769899</v>
      </c>
    </row>
    <row r="170" spans="1:3">
      <c r="A170">
        <v>168</v>
      </c>
      <c r="B170">
        <v>1524965.70907807</v>
      </c>
      <c r="C170">
        <v>3033639.3126769899</v>
      </c>
    </row>
    <row r="171" spans="1:3">
      <c r="A171">
        <v>169</v>
      </c>
      <c r="B171">
        <v>1525131.52430483</v>
      </c>
      <c r="C171">
        <v>3033639.3126769899</v>
      </c>
    </row>
    <row r="172" spans="1:3">
      <c r="A172">
        <v>170</v>
      </c>
      <c r="B172">
        <v>1522411.26207804</v>
      </c>
      <c r="C172">
        <v>3033639.3126769899</v>
      </c>
    </row>
    <row r="173" spans="1:3">
      <c r="A173">
        <v>171</v>
      </c>
      <c r="B173">
        <v>1516873.1120646</v>
      </c>
      <c r="C173">
        <v>3033639.3126769899</v>
      </c>
    </row>
    <row r="174" spans="1:3">
      <c r="A174">
        <v>172</v>
      </c>
      <c r="B174">
        <v>1512755.62443072</v>
      </c>
      <c r="C174">
        <v>3033639.3126769899</v>
      </c>
    </row>
    <row r="175" spans="1:3">
      <c r="A175">
        <v>173</v>
      </c>
      <c r="B175">
        <v>1508454.1589909701</v>
      </c>
      <c r="C175">
        <v>3033639.3126769899</v>
      </c>
    </row>
    <row r="176" spans="1:3">
      <c r="A176">
        <v>174</v>
      </c>
      <c r="B176">
        <v>1504159.6281771001</v>
      </c>
      <c r="C176">
        <v>3033639.3126769899</v>
      </c>
    </row>
    <row r="177" spans="1:3">
      <c r="A177">
        <v>175</v>
      </c>
      <c r="B177">
        <v>1501251.2619610401</v>
      </c>
      <c r="C177">
        <v>3033639.3126769899</v>
      </c>
    </row>
    <row r="178" spans="1:3">
      <c r="A178">
        <v>176</v>
      </c>
      <c r="B178">
        <v>1498251.3485333</v>
      </c>
      <c r="C178">
        <v>3033639.3126769899</v>
      </c>
    </row>
    <row r="179" spans="1:3">
      <c r="A179">
        <v>177</v>
      </c>
      <c r="B179">
        <v>1493451.76787744</v>
      </c>
      <c r="C179">
        <v>3033639.3126769899</v>
      </c>
    </row>
    <row r="180" spans="1:3">
      <c r="A180">
        <v>178</v>
      </c>
      <c r="B180">
        <v>1489351.4689674999</v>
      </c>
      <c r="C180">
        <v>3033639.3126769899</v>
      </c>
    </row>
    <row r="181" spans="1:3">
      <c r="A181">
        <v>179</v>
      </c>
      <c r="B181">
        <v>1486011.8390554499</v>
      </c>
      <c r="C181">
        <v>3033639.3126769899</v>
      </c>
    </row>
    <row r="182" spans="1:3">
      <c r="A182">
        <v>180</v>
      </c>
      <c r="B182">
        <v>1482987.7043155101</v>
      </c>
      <c r="C182">
        <v>3033639.3126769899</v>
      </c>
    </row>
    <row r="183" spans="1:3">
      <c r="A183">
        <v>181</v>
      </c>
      <c r="B183">
        <v>1478460.9241412401</v>
      </c>
      <c r="C183">
        <v>3033639.3126769899</v>
      </c>
    </row>
    <row r="184" spans="1:3">
      <c r="A184">
        <v>182</v>
      </c>
      <c r="B184">
        <v>1475899.5266861101</v>
      </c>
      <c r="C184">
        <v>3033639.3126769899</v>
      </c>
    </row>
    <row r="185" spans="1:3">
      <c r="A185">
        <v>183</v>
      </c>
      <c r="B185">
        <v>1474578.77343728</v>
      </c>
      <c r="C185">
        <v>3033639.3126769899</v>
      </c>
    </row>
    <row r="186" spans="1:3">
      <c r="A186">
        <v>184</v>
      </c>
      <c r="B186">
        <v>1474674.8174226801</v>
      </c>
      <c r="C186">
        <v>3033639.3126769899</v>
      </c>
    </row>
    <row r="187" spans="1:3">
      <c r="A187">
        <v>185</v>
      </c>
      <c r="B187">
        <v>1472538.4641579699</v>
      </c>
      <c r="C187">
        <v>3033639.3126769899</v>
      </c>
    </row>
    <row r="188" spans="1:3">
      <c r="A188">
        <v>186</v>
      </c>
      <c r="B188">
        <v>1468085.29752537</v>
      </c>
      <c r="C188">
        <v>3033639.3126769899</v>
      </c>
    </row>
    <row r="189" spans="1:3">
      <c r="A189">
        <v>187</v>
      </c>
      <c r="B189">
        <v>1465145.1197134301</v>
      </c>
      <c r="C189">
        <v>3033639.3126769899</v>
      </c>
    </row>
    <row r="190" spans="1:3">
      <c r="A190">
        <v>188</v>
      </c>
      <c r="B190">
        <v>1461755.9926672501</v>
      </c>
      <c r="C190">
        <v>3033639.3126769899</v>
      </c>
    </row>
    <row r="191" spans="1:3">
      <c r="A191">
        <v>189</v>
      </c>
      <c r="B191">
        <v>1458277.3786101099</v>
      </c>
      <c r="C191">
        <v>3033639.3126769899</v>
      </c>
    </row>
    <row r="192" spans="1:3">
      <c r="A192">
        <v>190</v>
      </c>
      <c r="B192">
        <v>1456324.1297833601</v>
      </c>
      <c r="C192">
        <v>3033639.3126769899</v>
      </c>
    </row>
    <row r="193" spans="1:3">
      <c r="A193">
        <v>191</v>
      </c>
      <c r="B193">
        <v>1454135.0021692901</v>
      </c>
      <c r="C193">
        <v>3033639.3126769899</v>
      </c>
    </row>
    <row r="194" spans="1:3">
      <c r="A194">
        <v>192</v>
      </c>
      <c r="B194">
        <v>1450226.8960104</v>
      </c>
      <c r="C194">
        <v>3033639.3126769899</v>
      </c>
    </row>
    <row r="195" spans="1:3">
      <c r="A195">
        <v>193</v>
      </c>
      <c r="B195">
        <v>1446845.7461379699</v>
      </c>
      <c r="C195">
        <v>3033639.3126769899</v>
      </c>
    </row>
    <row r="196" spans="1:3">
      <c r="A196">
        <v>194</v>
      </c>
      <c r="B196">
        <v>1443926.6775565101</v>
      </c>
      <c r="C196">
        <v>3033639.3126769899</v>
      </c>
    </row>
    <row r="197" spans="1:3">
      <c r="A197">
        <v>195</v>
      </c>
      <c r="B197">
        <v>1441381.17978602</v>
      </c>
      <c r="C197">
        <v>3033639.3126769899</v>
      </c>
    </row>
    <row r="198" spans="1:3">
      <c r="A198">
        <v>196</v>
      </c>
      <c r="B198">
        <v>1438124.7638337801</v>
      </c>
      <c r="C198">
        <v>3033639.3126769899</v>
      </c>
    </row>
    <row r="199" spans="1:3">
      <c r="A199">
        <v>197</v>
      </c>
      <c r="B199">
        <v>1436642.8402021199</v>
      </c>
      <c r="C199">
        <v>3033639.3126769899</v>
      </c>
    </row>
    <row r="200" spans="1:3">
      <c r="A200">
        <v>198</v>
      </c>
      <c r="B200">
        <v>1435266.60083563</v>
      </c>
      <c r="C200">
        <v>3033639.3126769899</v>
      </c>
    </row>
    <row r="201" spans="1:3">
      <c r="A201">
        <v>199</v>
      </c>
      <c r="B201">
        <v>1435207.1648998</v>
      </c>
      <c r="C201">
        <v>3033639.3126769899</v>
      </c>
    </row>
    <row r="202" spans="1:3">
      <c r="A202">
        <v>200</v>
      </c>
      <c r="B202">
        <v>1433811.53318431</v>
      </c>
      <c r="C202">
        <v>3033639.3126769899</v>
      </c>
    </row>
    <row r="203" spans="1:3">
      <c r="A203">
        <v>201</v>
      </c>
      <c r="B203">
        <v>1434182.2542457599</v>
      </c>
      <c r="C203">
        <v>3033639.3126769899</v>
      </c>
    </row>
    <row r="204" spans="1:3">
      <c r="A204">
        <v>202</v>
      </c>
      <c r="B204">
        <v>1430642.3846968799</v>
      </c>
      <c r="C204">
        <v>3033639.3126769899</v>
      </c>
    </row>
    <row r="205" spans="1:3">
      <c r="A205">
        <v>203</v>
      </c>
      <c r="B205">
        <v>1427875.81879347</v>
      </c>
      <c r="C205">
        <v>3033639.3126769899</v>
      </c>
    </row>
    <row r="206" spans="1:3">
      <c r="A206">
        <v>204</v>
      </c>
      <c r="B206">
        <v>1425355.32799687</v>
      </c>
      <c r="C206">
        <v>3033639.3126769899</v>
      </c>
    </row>
    <row r="207" spans="1:3">
      <c r="A207">
        <v>205</v>
      </c>
      <c r="B207">
        <v>1422936.36343124</v>
      </c>
      <c r="C207">
        <v>3033639.3126769899</v>
      </c>
    </row>
    <row r="208" spans="1:3">
      <c r="A208">
        <v>206</v>
      </c>
      <c r="B208">
        <v>1420999.23057924</v>
      </c>
      <c r="C208">
        <v>3033639.3126769899</v>
      </c>
    </row>
    <row r="209" spans="1:3">
      <c r="A209">
        <v>207</v>
      </c>
      <c r="B209">
        <v>1418078.37092964</v>
      </c>
      <c r="C209">
        <v>3033639.3126769899</v>
      </c>
    </row>
    <row r="210" spans="1:3">
      <c r="A210">
        <v>208</v>
      </c>
      <c r="B210">
        <v>1415712.5145854801</v>
      </c>
      <c r="C210">
        <v>3033639.3126769899</v>
      </c>
    </row>
    <row r="211" spans="1:3">
      <c r="A211">
        <v>209</v>
      </c>
      <c r="B211">
        <v>1414182.3777560301</v>
      </c>
      <c r="C211">
        <v>3033639.3126769899</v>
      </c>
    </row>
    <row r="212" spans="1:3">
      <c r="A212">
        <v>210</v>
      </c>
      <c r="B212">
        <v>1412919.38600861</v>
      </c>
      <c r="C212">
        <v>3033639.3126769899</v>
      </c>
    </row>
    <row r="213" spans="1:3">
      <c r="A213">
        <v>211</v>
      </c>
      <c r="B213">
        <v>1409995.1519303201</v>
      </c>
      <c r="C213">
        <v>3033639.3126769899</v>
      </c>
    </row>
    <row r="214" spans="1:3">
      <c r="A214">
        <v>212</v>
      </c>
      <c r="B214">
        <v>1408219.01397618</v>
      </c>
      <c r="C214">
        <v>3033639.3126769899</v>
      </c>
    </row>
    <row r="215" spans="1:3">
      <c r="A215">
        <v>213</v>
      </c>
      <c r="B215">
        <v>1407736.28249323</v>
      </c>
      <c r="C215">
        <v>3033639.3126769899</v>
      </c>
    </row>
    <row r="216" spans="1:3">
      <c r="A216">
        <v>214</v>
      </c>
      <c r="B216">
        <v>1407416.48167686</v>
      </c>
      <c r="C216">
        <v>3033639.3126769899</v>
      </c>
    </row>
    <row r="217" spans="1:3">
      <c r="A217">
        <v>215</v>
      </c>
      <c r="B217">
        <v>1406439.55083745</v>
      </c>
      <c r="C217">
        <v>3033639.3126769899</v>
      </c>
    </row>
    <row r="218" spans="1:3">
      <c r="A218">
        <v>216</v>
      </c>
      <c r="B218">
        <v>1405808.68069074</v>
      </c>
      <c r="C218">
        <v>3033639.3126769899</v>
      </c>
    </row>
    <row r="219" spans="1:3">
      <c r="A219">
        <v>217</v>
      </c>
      <c r="B219">
        <v>1403857.9136940499</v>
      </c>
      <c r="C219">
        <v>3033639.3126769899</v>
      </c>
    </row>
    <row r="220" spans="1:3">
      <c r="A220">
        <v>218</v>
      </c>
      <c r="B220">
        <v>1402139.0935028801</v>
      </c>
      <c r="C220">
        <v>3033639.3126769899</v>
      </c>
    </row>
    <row r="221" spans="1:3">
      <c r="A221">
        <v>219</v>
      </c>
      <c r="B221">
        <v>1400068.7474995099</v>
      </c>
      <c r="C221">
        <v>3033639.3126769899</v>
      </c>
    </row>
    <row r="222" spans="1:3">
      <c r="A222">
        <v>220</v>
      </c>
      <c r="B222">
        <v>1399815.8886005001</v>
      </c>
      <c r="C222">
        <v>3033639.3126769899</v>
      </c>
    </row>
    <row r="223" spans="1:3">
      <c r="A223">
        <v>221</v>
      </c>
      <c r="B223">
        <v>1399107.9812528</v>
      </c>
      <c r="C223">
        <v>3033639.3126769899</v>
      </c>
    </row>
    <row r="224" spans="1:3">
      <c r="A224">
        <v>222</v>
      </c>
      <c r="B224">
        <v>1397206.04114311</v>
      </c>
      <c r="C224">
        <v>3033639.3126769899</v>
      </c>
    </row>
    <row r="225" spans="1:3">
      <c r="A225">
        <v>223</v>
      </c>
      <c r="B225">
        <v>1395310.3492949801</v>
      </c>
      <c r="C225">
        <v>3033639.3126769899</v>
      </c>
    </row>
    <row r="226" spans="1:3">
      <c r="A226">
        <v>224</v>
      </c>
      <c r="B226">
        <v>1393323.4946547099</v>
      </c>
      <c r="C226">
        <v>3033639.3126769899</v>
      </c>
    </row>
    <row r="227" spans="1:3">
      <c r="A227">
        <v>225</v>
      </c>
      <c r="B227">
        <v>1391563.61737349</v>
      </c>
      <c r="C227">
        <v>3033639.3126769899</v>
      </c>
    </row>
    <row r="228" spans="1:3">
      <c r="A228">
        <v>226</v>
      </c>
      <c r="B228">
        <v>1390140.0735917301</v>
      </c>
      <c r="C228">
        <v>3033639.3126769899</v>
      </c>
    </row>
    <row r="229" spans="1:3">
      <c r="A229">
        <v>227</v>
      </c>
      <c r="B229">
        <v>1389843.29718179</v>
      </c>
      <c r="C229">
        <v>3033639.3126769899</v>
      </c>
    </row>
    <row r="230" spans="1:3">
      <c r="A230">
        <v>228</v>
      </c>
      <c r="B230">
        <v>1390196.68009222</v>
      </c>
      <c r="C230">
        <v>3033639.3126769899</v>
      </c>
    </row>
    <row r="231" spans="1:3">
      <c r="A231">
        <v>229</v>
      </c>
      <c r="B231">
        <v>1389005.11742896</v>
      </c>
      <c r="C231">
        <v>3033639.3126769899</v>
      </c>
    </row>
    <row r="232" spans="1:3">
      <c r="A232">
        <v>230</v>
      </c>
      <c r="B232">
        <v>1389866.5782139299</v>
      </c>
      <c r="C232">
        <v>3033639.3126769899</v>
      </c>
    </row>
    <row r="233" spans="1:3">
      <c r="A233">
        <v>231</v>
      </c>
      <c r="B233">
        <v>1387626.77119795</v>
      </c>
      <c r="C233">
        <v>3033639.3126769899</v>
      </c>
    </row>
    <row r="234" spans="1:3">
      <c r="A234">
        <v>232</v>
      </c>
      <c r="B234">
        <v>1387662.77888328</v>
      </c>
      <c r="C234">
        <v>3033639.3126769899</v>
      </c>
    </row>
    <row r="235" spans="1:3">
      <c r="A235">
        <v>233</v>
      </c>
      <c r="B235">
        <v>1385263.95263563</v>
      </c>
      <c r="C235">
        <v>3033639.3126769899</v>
      </c>
    </row>
    <row r="236" spans="1:3">
      <c r="A236">
        <v>234</v>
      </c>
      <c r="B236">
        <v>1383988.0995331099</v>
      </c>
      <c r="C236">
        <v>3033639.3126769899</v>
      </c>
    </row>
    <row r="237" spans="1:3">
      <c r="A237">
        <v>235</v>
      </c>
      <c r="B237">
        <v>1382123.07387597</v>
      </c>
      <c r="C237">
        <v>3033639.3126769899</v>
      </c>
    </row>
    <row r="238" spans="1:3">
      <c r="A238">
        <v>236</v>
      </c>
      <c r="B238">
        <v>1381940.7064964699</v>
      </c>
      <c r="C238">
        <v>3033639.3126769899</v>
      </c>
    </row>
    <row r="239" spans="1:3">
      <c r="A239">
        <v>237</v>
      </c>
      <c r="B239">
        <v>1379887.85873025</v>
      </c>
      <c r="C239">
        <v>3033639.3126769899</v>
      </c>
    </row>
    <row r="240" spans="1:3">
      <c r="A240">
        <v>238</v>
      </c>
      <c r="B240">
        <v>1379633.1785136501</v>
      </c>
      <c r="C240">
        <v>3033639.3126769899</v>
      </c>
    </row>
    <row r="241" spans="1:3">
      <c r="A241">
        <v>239</v>
      </c>
      <c r="B241">
        <v>1378806.7977378799</v>
      </c>
      <c r="C241">
        <v>3033639.3126769899</v>
      </c>
    </row>
    <row r="242" spans="1:3">
      <c r="A242">
        <v>240</v>
      </c>
      <c r="B242">
        <v>1379137.24802332</v>
      </c>
      <c r="C242">
        <v>3033639.3126769899</v>
      </c>
    </row>
    <row r="243" spans="1:3">
      <c r="A243">
        <v>241</v>
      </c>
      <c r="B243">
        <v>1377825.3064087201</v>
      </c>
      <c r="C243">
        <v>3033639.3126769899</v>
      </c>
    </row>
    <row r="244" spans="1:3">
      <c r="A244">
        <v>242</v>
      </c>
      <c r="B244">
        <v>1379023.5550621599</v>
      </c>
      <c r="C244">
        <v>3033639.3126769899</v>
      </c>
    </row>
    <row r="245" spans="1:3">
      <c r="A245">
        <v>243</v>
      </c>
      <c r="B245">
        <v>1378027.6948289201</v>
      </c>
      <c r="C245">
        <v>3033639.3126769899</v>
      </c>
    </row>
    <row r="246" spans="1:3">
      <c r="A246">
        <v>244</v>
      </c>
      <c r="B246">
        <v>1378003.6626271</v>
      </c>
      <c r="C246">
        <v>3033639.3126769899</v>
      </c>
    </row>
    <row r="247" spans="1:3">
      <c r="A247">
        <v>245</v>
      </c>
      <c r="B247">
        <v>1378419.9510403799</v>
      </c>
      <c r="C247">
        <v>3033639.3126769899</v>
      </c>
    </row>
    <row r="248" spans="1:3">
      <c r="A248">
        <v>246</v>
      </c>
      <c r="B248">
        <v>1378753.54435391</v>
      </c>
      <c r="C248">
        <v>3033639.3126769899</v>
      </c>
    </row>
    <row r="249" spans="1:3">
      <c r="A249">
        <v>247</v>
      </c>
      <c r="B249">
        <v>1378864.8169420101</v>
      </c>
      <c r="C249">
        <v>3033639.3126769899</v>
      </c>
    </row>
    <row r="250" spans="1:3">
      <c r="A250">
        <v>248</v>
      </c>
      <c r="B250">
        <v>1378533.6553022801</v>
      </c>
      <c r="C250">
        <v>3033639.3126769899</v>
      </c>
    </row>
    <row r="251" spans="1:3">
      <c r="A251">
        <v>249</v>
      </c>
      <c r="B251">
        <v>1378097.7894065799</v>
      </c>
      <c r="C251">
        <v>3033639.3126769899</v>
      </c>
    </row>
    <row r="252" spans="1:3">
      <c r="A252">
        <v>250</v>
      </c>
      <c r="B252">
        <v>1377452.05785792</v>
      </c>
      <c r="C252">
        <v>3033639.3126769899</v>
      </c>
    </row>
    <row r="253" spans="1:3">
      <c r="A253">
        <v>251</v>
      </c>
      <c r="B253">
        <v>1378421.34762626</v>
      </c>
      <c r="C253">
        <v>3033639.3126769899</v>
      </c>
    </row>
    <row r="254" spans="1:3">
      <c r="A254">
        <v>252</v>
      </c>
      <c r="B254">
        <v>1377878.8510594901</v>
      </c>
      <c r="C254">
        <v>3033639.3126769899</v>
      </c>
    </row>
    <row r="255" spans="1:3">
      <c r="A255">
        <v>253</v>
      </c>
      <c r="B255">
        <v>1377445.65555119</v>
      </c>
      <c r="C255">
        <v>3033639.3126769899</v>
      </c>
    </row>
    <row r="256" spans="1:3">
      <c r="A256">
        <v>254</v>
      </c>
      <c r="B256">
        <v>1377368.3076852299</v>
      </c>
      <c r="C256">
        <v>3033639.3126769899</v>
      </c>
    </row>
    <row r="257" spans="1:3">
      <c r="A257">
        <v>255</v>
      </c>
      <c r="B257">
        <v>1379464.2675822999</v>
      </c>
      <c r="C257">
        <v>3033639.3126769899</v>
      </c>
    </row>
    <row r="258" spans="1:3">
      <c r="A258">
        <v>256</v>
      </c>
      <c r="B258">
        <v>1377518.22139592</v>
      </c>
      <c r="C258">
        <v>3033639.3126769899</v>
      </c>
    </row>
    <row r="259" spans="1:3">
      <c r="A259">
        <v>257</v>
      </c>
      <c r="B259">
        <v>1375778.5165317899</v>
      </c>
      <c r="C259">
        <v>3033639.3126769899</v>
      </c>
    </row>
    <row r="260" spans="1:3">
      <c r="A260">
        <v>258</v>
      </c>
      <c r="B260">
        <v>1375812.53322907</v>
      </c>
      <c r="C260">
        <v>3033639.3126769899</v>
      </c>
    </row>
    <row r="261" spans="1:3">
      <c r="A261">
        <v>259</v>
      </c>
      <c r="B261">
        <v>1376414.85151023</v>
      </c>
      <c r="C261">
        <v>3033639.3126769899</v>
      </c>
    </row>
    <row r="262" spans="1:3">
      <c r="A262">
        <v>260</v>
      </c>
      <c r="B262">
        <v>1376201.98264846</v>
      </c>
      <c r="C262">
        <v>3033639.3126769899</v>
      </c>
    </row>
    <row r="263" spans="1:3">
      <c r="A263">
        <v>261</v>
      </c>
      <c r="B263">
        <v>1374264.23770246</v>
      </c>
      <c r="C263">
        <v>3033639.3126769899</v>
      </c>
    </row>
    <row r="264" spans="1:3">
      <c r="A264">
        <v>262</v>
      </c>
      <c r="B264">
        <v>1375895.82029359</v>
      </c>
      <c r="C264">
        <v>3033639.3126769899</v>
      </c>
    </row>
    <row r="265" spans="1:3">
      <c r="A265">
        <v>263</v>
      </c>
      <c r="B265">
        <v>1373733.5630229299</v>
      </c>
      <c r="C265">
        <v>3033639.3126769899</v>
      </c>
    </row>
    <row r="266" spans="1:3">
      <c r="A266">
        <v>264</v>
      </c>
      <c r="B266">
        <v>1375915.8760668801</v>
      </c>
      <c r="C266">
        <v>3033639.3126769899</v>
      </c>
    </row>
    <row r="267" spans="1:3">
      <c r="A267">
        <v>265</v>
      </c>
      <c r="B267">
        <v>1375800.7877364899</v>
      </c>
      <c r="C267">
        <v>3033639.3126769899</v>
      </c>
    </row>
    <row r="268" spans="1:3">
      <c r="A268">
        <v>266</v>
      </c>
      <c r="B268">
        <v>1375446.2727109999</v>
      </c>
      <c r="C268">
        <v>3033639.3126769899</v>
      </c>
    </row>
    <row r="269" spans="1:3">
      <c r="A269">
        <v>267</v>
      </c>
      <c r="B269">
        <v>1375757.0210738999</v>
      </c>
      <c r="C269">
        <v>3033639.3126769899</v>
      </c>
    </row>
    <row r="270" spans="1:3">
      <c r="A270">
        <v>268</v>
      </c>
      <c r="B270">
        <v>1375956.7893202701</v>
      </c>
      <c r="C270">
        <v>3033639.3126769899</v>
      </c>
    </row>
    <row r="271" spans="1:3">
      <c r="A271">
        <v>269</v>
      </c>
      <c r="B271">
        <v>1376144.7540034701</v>
      </c>
      <c r="C271">
        <v>3033639.3126769899</v>
      </c>
    </row>
    <row r="272" spans="1:3">
      <c r="A272">
        <v>270</v>
      </c>
      <c r="B272">
        <v>1376444.55526814</v>
      </c>
      <c r="C272">
        <v>3033639.3126769899</v>
      </c>
    </row>
    <row r="273" spans="1:3">
      <c r="A273">
        <v>271</v>
      </c>
      <c r="B273">
        <v>1375983.05475723</v>
      </c>
      <c r="C273">
        <v>3033639.3126769899</v>
      </c>
    </row>
    <row r="274" spans="1:3">
      <c r="A274">
        <v>272</v>
      </c>
      <c r="B274">
        <v>1376596.8543084599</v>
      </c>
      <c r="C274">
        <v>3033639.3126769899</v>
      </c>
    </row>
    <row r="275" spans="1:3">
      <c r="A275">
        <v>273</v>
      </c>
      <c r="B275">
        <v>1376350.1850048001</v>
      </c>
      <c r="C275">
        <v>3033639.3126769899</v>
      </c>
    </row>
    <row r="276" spans="1:3">
      <c r="A276">
        <v>274</v>
      </c>
      <c r="B276">
        <v>1375373.3151811699</v>
      </c>
      <c r="C276">
        <v>3033639.3126769899</v>
      </c>
    </row>
    <row r="277" spans="1:3">
      <c r="A277">
        <v>275</v>
      </c>
      <c r="B277">
        <v>1375032.0256046299</v>
      </c>
      <c r="C277">
        <v>3033639.3126769899</v>
      </c>
    </row>
    <row r="278" spans="1:3">
      <c r="A278">
        <v>276</v>
      </c>
      <c r="B278">
        <v>1374411.0173140501</v>
      </c>
      <c r="C278">
        <v>3033639.3126769899</v>
      </c>
    </row>
    <row r="279" spans="1:3">
      <c r="A279">
        <v>277</v>
      </c>
      <c r="B279">
        <v>1375110.86706077</v>
      </c>
      <c r="C279">
        <v>3033639.3126769899</v>
      </c>
    </row>
    <row r="280" spans="1:3">
      <c r="A280">
        <v>278</v>
      </c>
      <c r="B280">
        <v>1375192.5448001199</v>
      </c>
      <c r="C280">
        <v>3033639.3126769899</v>
      </c>
    </row>
    <row r="281" spans="1:3">
      <c r="A281">
        <v>279</v>
      </c>
      <c r="B281">
        <v>1374678.78908116</v>
      </c>
      <c r="C281">
        <v>3033639.3126769899</v>
      </c>
    </row>
    <row r="282" spans="1:3">
      <c r="A282">
        <v>280</v>
      </c>
      <c r="B282">
        <v>1374671.61299629</v>
      </c>
      <c r="C282">
        <v>3033639.3126769899</v>
      </c>
    </row>
    <row r="283" spans="1:3">
      <c r="A283">
        <v>281</v>
      </c>
      <c r="B283">
        <v>1374522.48892799</v>
      </c>
      <c r="C283">
        <v>3033639.3126769899</v>
      </c>
    </row>
    <row r="284" spans="1:3">
      <c r="A284">
        <v>282</v>
      </c>
      <c r="B284">
        <v>1374111.4606979699</v>
      </c>
      <c r="C284">
        <v>3033639.3126769899</v>
      </c>
    </row>
    <row r="285" spans="1:3">
      <c r="A285">
        <v>283</v>
      </c>
      <c r="B285">
        <v>1374493.89646022</v>
      </c>
      <c r="C285">
        <v>3033639.3126769899</v>
      </c>
    </row>
    <row r="286" spans="1:3">
      <c r="A286">
        <v>284</v>
      </c>
      <c r="B286">
        <v>1374716.34919063</v>
      </c>
      <c r="C286">
        <v>3033639.3126769899</v>
      </c>
    </row>
    <row r="287" spans="1:3">
      <c r="A287">
        <v>285</v>
      </c>
      <c r="B287">
        <v>1374697.69967041</v>
      </c>
      <c r="C287">
        <v>3033639.3126769899</v>
      </c>
    </row>
    <row r="288" spans="1:3">
      <c r="A288">
        <v>286</v>
      </c>
      <c r="B288">
        <v>1374802.48805378</v>
      </c>
      <c r="C288">
        <v>3033639.3126769899</v>
      </c>
    </row>
    <row r="289" spans="1:3">
      <c r="A289">
        <v>287</v>
      </c>
      <c r="B289">
        <v>1374573.7635194501</v>
      </c>
      <c r="C289">
        <v>3033639.3126769899</v>
      </c>
    </row>
    <row r="290" spans="1:3">
      <c r="A290">
        <v>288</v>
      </c>
      <c r="B290">
        <v>1374624.00142531</v>
      </c>
      <c r="C290">
        <v>3033639.3126769899</v>
      </c>
    </row>
    <row r="291" spans="1:3">
      <c r="A291">
        <v>289</v>
      </c>
      <c r="B291">
        <v>1374427.79556756</v>
      </c>
      <c r="C291">
        <v>3033639.3126769899</v>
      </c>
    </row>
    <row r="292" spans="1:3">
      <c r="A292">
        <v>290</v>
      </c>
      <c r="B292">
        <v>1374855.7928911401</v>
      </c>
      <c r="C292">
        <v>3033639.3126769899</v>
      </c>
    </row>
    <row r="293" spans="1:3">
      <c r="A293">
        <v>291</v>
      </c>
      <c r="B293">
        <v>1374900.74403166</v>
      </c>
      <c r="C293">
        <v>3033639.3126769899</v>
      </c>
    </row>
    <row r="294" spans="1:3">
      <c r="A294">
        <v>292</v>
      </c>
      <c r="B294">
        <v>1374687.83535031</v>
      </c>
      <c r="C294">
        <v>3033639.3126769899</v>
      </c>
    </row>
    <row r="295" spans="1:3">
      <c r="A295">
        <v>293</v>
      </c>
      <c r="B295">
        <v>1374731.1338735099</v>
      </c>
      <c r="C295">
        <v>3033639.3126769899</v>
      </c>
    </row>
    <row r="296" spans="1:3">
      <c r="A296">
        <v>294</v>
      </c>
      <c r="B296">
        <v>1374707.90472516</v>
      </c>
      <c r="C296">
        <v>3033639.3126769899</v>
      </c>
    </row>
    <row r="297" spans="1:3">
      <c r="A297">
        <v>295</v>
      </c>
      <c r="B297">
        <v>1375091.73697301</v>
      </c>
      <c r="C297">
        <v>3033639.3126769899</v>
      </c>
    </row>
    <row r="298" spans="1:3">
      <c r="A298">
        <v>296</v>
      </c>
      <c r="B298">
        <v>1374576.50391221</v>
      </c>
      <c r="C298">
        <v>3033639.3126769899</v>
      </c>
    </row>
    <row r="299" spans="1:3">
      <c r="A299">
        <v>297</v>
      </c>
      <c r="B299">
        <v>1374716.7832809</v>
      </c>
      <c r="C299">
        <v>3033639.3126769899</v>
      </c>
    </row>
    <row r="300" spans="1:3">
      <c r="A300">
        <v>298</v>
      </c>
      <c r="B300">
        <v>1374805.69653889</v>
      </c>
      <c r="C300">
        <v>3033639.3126769899</v>
      </c>
    </row>
    <row r="301" spans="1:3">
      <c r="A301">
        <v>299</v>
      </c>
      <c r="B301">
        <v>1374714.7176606101</v>
      </c>
      <c r="C301">
        <v>3033639.3126769899</v>
      </c>
    </row>
    <row r="302" spans="1:3">
      <c r="A302">
        <v>300</v>
      </c>
      <c r="B302">
        <v>1375085.2782910799</v>
      </c>
      <c r="C302">
        <v>3033639.3126769899</v>
      </c>
    </row>
    <row r="303" spans="1:3">
      <c r="A303">
        <v>301</v>
      </c>
      <c r="B303">
        <v>1374760.1150618701</v>
      </c>
      <c r="C303">
        <v>3033639.3126769899</v>
      </c>
    </row>
    <row r="304" spans="1:3">
      <c r="A304">
        <v>302</v>
      </c>
      <c r="B304">
        <v>1374410.05066263</v>
      </c>
      <c r="C304">
        <v>3033639.3126769899</v>
      </c>
    </row>
    <row r="305" spans="1:3">
      <c r="A305">
        <v>303</v>
      </c>
      <c r="B305">
        <v>1374427.9294413701</v>
      </c>
      <c r="C305">
        <v>3033639.3126769899</v>
      </c>
    </row>
    <row r="306" spans="1:3">
      <c r="A306">
        <v>304</v>
      </c>
      <c r="B306">
        <v>1374641.3635843899</v>
      </c>
      <c r="C306">
        <v>3033639.3126769899</v>
      </c>
    </row>
    <row r="307" spans="1:3">
      <c r="A307">
        <v>305</v>
      </c>
      <c r="B307">
        <v>1374380.9400037101</v>
      </c>
      <c r="C307">
        <v>3033639.3126769899</v>
      </c>
    </row>
    <row r="308" spans="1:3">
      <c r="A308">
        <v>306</v>
      </c>
      <c r="B308">
        <v>1374025.5477626401</v>
      </c>
      <c r="C308">
        <v>3033639.3126769899</v>
      </c>
    </row>
    <row r="309" spans="1:3">
      <c r="A309">
        <v>307</v>
      </c>
      <c r="B309">
        <v>1374013.5416292199</v>
      </c>
      <c r="C309">
        <v>3033639.3126769899</v>
      </c>
    </row>
    <row r="310" spans="1:3">
      <c r="A310">
        <v>308</v>
      </c>
      <c r="B310">
        <v>1374342.15736891</v>
      </c>
      <c r="C310">
        <v>3033639.3126769899</v>
      </c>
    </row>
    <row r="311" spans="1:3">
      <c r="A311">
        <v>309</v>
      </c>
      <c r="B311">
        <v>1374008.1858596201</v>
      </c>
      <c r="C311">
        <v>3033639.3126769899</v>
      </c>
    </row>
    <row r="312" spans="1:3">
      <c r="A312">
        <v>310</v>
      </c>
      <c r="B312">
        <v>1373716.14288698</v>
      </c>
      <c r="C312">
        <v>3033639.3126769899</v>
      </c>
    </row>
    <row r="313" spans="1:3">
      <c r="A313">
        <v>311</v>
      </c>
      <c r="B313">
        <v>1373685.7664628001</v>
      </c>
      <c r="C313">
        <v>3033639.3126769899</v>
      </c>
    </row>
    <row r="314" spans="1:3">
      <c r="A314">
        <v>312</v>
      </c>
      <c r="B314">
        <v>1373213.0311299299</v>
      </c>
      <c r="C314">
        <v>3033639.3126769899</v>
      </c>
    </row>
    <row r="315" spans="1:3">
      <c r="A315">
        <v>313</v>
      </c>
      <c r="B315">
        <v>1373118.0057655999</v>
      </c>
      <c r="C315">
        <v>3033639.3126769899</v>
      </c>
    </row>
    <row r="316" spans="1:3">
      <c r="A316">
        <v>314</v>
      </c>
      <c r="B316">
        <v>1373332.0911437899</v>
      </c>
      <c r="C316">
        <v>3033639.3126769899</v>
      </c>
    </row>
    <row r="317" spans="1:3">
      <c r="A317">
        <v>315</v>
      </c>
      <c r="B317">
        <v>1373196.8252321801</v>
      </c>
      <c r="C317">
        <v>3033639.3126769899</v>
      </c>
    </row>
    <row r="318" spans="1:3">
      <c r="A318">
        <v>316</v>
      </c>
      <c r="B318">
        <v>1373035.56647756</v>
      </c>
      <c r="C318">
        <v>3033639.3126769899</v>
      </c>
    </row>
    <row r="319" spans="1:3">
      <c r="A319">
        <v>317</v>
      </c>
      <c r="B319">
        <v>1373151.9729160999</v>
      </c>
      <c r="C319">
        <v>3033639.3126769899</v>
      </c>
    </row>
    <row r="320" spans="1:3">
      <c r="A320">
        <v>318</v>
      </c>
      <c r="B320">
        <v>1373462.4377741599</v>
      </c>
      <c r="C320">
        <v>3033639.3126769899</v>
      </c>
    </row>
    <row r="321" spans="1:3">
      <c r="A321">
        <v>319</v>
      </c>
      <c r="B321">
        <v>1373072.7286417999</v>
      </c>
      <c r="C321">
        <v>3033639.3126769899</v>
      </c>
    </row>
    <row r="322" spans="1:3">
      <c r="A322">
        <v>320</v>
      </c>
      <c r="B322">
        <v>1373343.58454005</v>
      </c>
      <c r="C322">
        <v>3033639.3126769899</v>
      </c>
    </row>
    <row r="323" spans="1:3">
      <c r="A323">
        <v>321</v>
      </c>
      <c r="B323">
        <v>1373199.0303921599</v>
      </c>
      <c r="C323">
        <v>3033639.3126769899</v>
      </c>
    </row>
    <row r="324" spans="1:3">
      <c r="A324">
        <v>322</v>
      </c>
      <c r="B324">
        <v>1373182.4094984401</v>
      </c>
      <c r="C324">
        <v>3033639.3126769899</v>
      </c>
    </row>
    <row r="325" spans="1:3">
      <c r="A325">
        <v>323</v>
      </c>
      <c r="B325">
        <v>1373284.2072984499</v>
      </c>
      <c r="C325">
        <v>3033639.3126769899</v>
      </c>
    </row>
    <row r="326" spans="1:3">
      <c r="A326">
        <v>324</v>
      </c>
      <c r="B326">
        <v>1373361.8842545899</v>
      </c>
      <c r="C326">
        <v>3033639.3126769899</v>
      </c>
    </row>
    <row r="327" spans="1:3">
      <c r="A327">
        <v>325</v>
      </c>
      <c r="B327">
        <v>1373210.0327192701</v>
      </c>
      <c r="C327">
        <v>3033639.3126769899</v>
      </c>
    </row>
    <row r="328" spans="1:3">
      <c r="A328">
        <v>326</v>
      </c>
      <c r="B328">
        <v>1373283.5485108299</v>
      </c>
      <c r="C328">
        <v>3033639.3126769899</v>
      </c>
    </row>
    <row r="329" spans="1:3">
      <c r="A329">
        <v>327</v>
      </c>
      <c r="B329">
        <v>1373403.8336467401</v>
      </c>
      <c r="C329">
        <v>3033639.3126769899</v>
      </c>
    </row>
    <row r="330" spans="1:3">
      <c r="A330">
        <v>328</v>
      </c>
      <c r="B330">
        <v>1373604.0411436099</v>
      </c>
      <c r="C330">
        <v>3033639.3126769899</v>
      </c>
    </row>
    <row r="331" spans="1:3">
      <c r="A331">
        <v>329</v>
      </c>
      <c r="B331">
        <v>1373468.97157414</v>
      </c>
      <c r="C331">
        <v>3033639.3126769899</v>
      </c>
    </row>
    <row r="332" spans="1:3">
      <c r="A332">
        <v>330</v>
      </c>
      <c r="B332">
        <v>1373521.1508835</v>
      </c>
      <c r="C332">
        <v>3033639.3126769899</v>
      </c>
    </row>
    <row r="333" spans="1:3">
      <c r="A333">
        <v>331</v>
      </c>
      <c r="B333">
        <v>1373491.96386511</v>
      </c>
      <c r="C333">
        <v>3033639.3126769899</v>
      </c>
    </row>
    <row r="334" spans="1:3">
      <c r="A334">
        <v>332</v>
      </c>
      <c r="B334">
        <v>1373670.0258726401</v>
      </c>
      <c r="C334">
        <v>3033639.3126769899</v>
      </c>
    </row>
    <row r="335" spans="1:3">
      <c r="A335">
        <v>333</v>
      </c>
      <c r="B335">
        <v>1373508.61379547</v>
      </c>
      <c r="C335">
        <v>3033639.3126769899</v>
      </c>
    </row>
    <row r="336" spans="1:3">
      <c r="A336">
        <v>334</v>
      </c>
      <c r="B336">
        <v>1373517.18966342</v>
      </c>
      <c r="C336">
        <v>3033639.3126769899</v>
      </c>
    </row>
    <row r="337" spans="1:3">
      <c r="A337">
        <v>335</v>
      </c>
      <c r="B337">
        <v>1373529.16072632</v>
      </c>
      <c r="C337">
        <v>3033639.3126769899</v>
      </c>
    </row>
    <row r="338" spans="1:3">
      <c r="A338">
        <v>336</v>
      </c>
      <c r="B338">
        <v>1373548.7496712501</v>
      </c>
      <c r="C338">
        <v>3033639.3126769899</v>
      </c>
    </row>
    <row r="339" spans="1:3">
      <c r="A339">
        <v>337</v>
      </c>
      <c r="B339">
        <v>1373572.5516288499</v>
      </c>
      <c r="C339">
        <v>3033639.3126769899</v>
      </c>
    </row>
    <row r="340" spans="1:3">
      <c r="A340">
        <v>338</v>
      </c>
      <c r="B340">
        <v>1373577.7550951201</v>
      </c>
      <c r="C340">
        <v>3033639.3126769899</v>
      </c>
    </row>
    <row r="341" spans="1:3">
      <c r="A341">
        <v>339</v>
      </c>
      <c r="B341">
        <v>1373628.64958396</v>
      </c>
      <c r="C341">
        <v>3033639.3126769899</v>
      </c>
    </row>
    <row r="342" spans="1:3">
      <c r="A342">
        <v>340</v>
      </c>
      <c r="B342">
        <v>1373674.7688736501</v>
      </c>
      <c r="C342">
        <v>3033639.3126769899</v>
      </c>
    </row>
    <row r="343" spans="1:3">
      <c r="A343">
        <v>341</v>
      </c>
      <c r="B343">
        <v>1373687.68722436</v>
      </c>
      <c r="C343">
        <v>3033639.3126769899</v>
      </c>
    </row>
    <row r="344" spans="1:3">
      <c r="A344">
        <v>342</v>
      </c>
      <c r="B344">
        <v>1373698.7873027499</v>
      </c>
      <c r="C344">
        <v>3033639.3126769899</v>
      </c>
    </row>
    <row r="345" spans="1:3">
      <c r="A345">
        <v>343</v>
      </c>
      <c r="B345">
        <v>1373588.56690815</v>
      </c>
      <c r="C345">
        <v>3033639.3126769899</v>
      </c>
    </row>
    <row r="346" spans="1:3">
      <c r="A346">
        <v>344</v>
      </c>
      <c r="B346">
        <v>1373649.3991495401</v>
      </c>
      <c r="C346">
        <v>3033639.3126769899</v>
      </c>
    </row>
    <row r="347" spans="1:3">
      <c r="A347">
        <v>345</v>
      </c>
      <c r="B347">
        <v>1373759.0660528</v>
      </c>
      <c r="C347">
        <v>3033639.3126769899</v>
      </c>
    </row>
    <row r="348" spans="1:3">
      <c r="A348">
        <v>346</v>
      </c>
      <c r="B348">
        <v>1373771.39675352</v>
      </c>
      <c r="C348">
        <v>3033639.3126769899</v>
      </c>
    </row>
    <row r="349" spans="1:3">
      <c r="A349">
        <v>347</v>
      </c>
      <c r="B349">
        <v>1373770.5817271699</v>
      </c>
      <c r="C349">
        <v>3033639.3126769899</v>
      </c>
    </row>
    <row r="350" spans="1:3">
      <c r="A350">
        <v>348</v>
      </c>
      <c r="B350">
        <v>1373765.17462582</v>
      </c>
      <c r="C350">
        <v>3033639.3126769899</v>
      </c>
    </row>
    <row r="351" spans="1:3">
      <c r="A351">
        <v>349</v>
      </c>
      <c r="B351">
        <v>1373774.7123596</v>
      </c>
      <c r="C351">
        <v>3033639.3126769899</v>
      </c>
    </row>
    <row r="352" spans="1:3">
      <c r="A352">
        <v>350</v>
      </c>
      <c r="B352">
        <v>1373751.65843832</v>
      </c>
      <c r="C352">
        <v>3033639.3126769899</v>
      </c>
    </row>
    <row r="353" spans="1:3">
      <c r="A353">
        <v>351</v>
      </c>
      <c r="B353">
        <v>1373826.2545666599</v>
      </c>
      <c r="C353">
        <v>3033639.3126769899</v>
      </c>
    </row>
    <row r="354" spans="1:3">
      <c r="A354">
        <v>352</v>
      </c>
      <c r="B354">
        <v>1373749.09744878</v>
      </c>
      <c r="C354">
        <v>3033639.3126769899</v>
      </c>
    </row>
    <row r="355" spans="1:3">
      <c r="A355">
        <v>353</v>
      </c>
      <c r="B355">
        <v>1373792.98472868</v>
      </c>
      <c r="C355">
        <v>3033639.3126769899</v>
      </c>
    </row>
    <row r="356" spans="1:3">
      <c r="A356">
        <v>354</v>
      </c>
      <c r="B356">
        <v>1373725.0083647</v>
      </c>
      <c r="C356">
        <v>3033639.3126769899</v>
      </c>
    </row>
    <row r="357" spans="1:3">
      <c r="A357">
        <v>355</v>
      </c>
      <c r="B357">
        <v>1373756.69353476</v>
      </c>
      <c r="C357">
        <v>3033639.3126769899</v>
      </c>
    </row>
    <row r="358" spans="1:3">
      <c r="A358">
        <v>356</v>
      </c>
      <c r="B358">
        <v>1373771.0250631799</v>
      </c>
      <c r="C358">
        <v>3033639.3126769899</v>
      </c>
    </row>
    <row r="359" spans="1:3">
      <c r="A359">
        <v>357</v>
      </c>
      <c r="B359">
        <v>1373683.03988966</v>
      </c>
      <c r="C359">
        <v>3033639.3126769899</v>
      </c>
    </row>
    <row r="360" spans="1:3">
      <c r="A360">
        <v>358</v>
      </c>
      <c r="B360">
        <v>1373810.86957431</v>
      </c>
      <c r="C360">
        <v>3033639.3126769899</v>
      </c>
    </row>
    <row r="361" spans="1:3">
      <c r="A361">
        <v>359</v>
      </c>
      <c r="B361">
        <v>1373798.8199501699</v>
      </c>
      <c r="C361">
        <v>3033639.3126769899</v>
      </c>
    </row>
    <row r="362" spans="1:3">
      <c r="A362">
        <v>360</v>
      </c>
      <c r="B362">
        <v>1373733.85081939</v>
      </c>
      <c r="C362">
        <v>3033639.3126769899</v>
      </c>
    </row>
    <row r="363" spans="1:3">
      <c r="A363">
        <v>361</v>
      </c>
      <c r="B363">
        <v>1373790.0708721001</v>
      </c>
      <c r="C363">
        <v>3033639.3126769899</v>
      </c>
    </row>
    <row r="364" spans="1:3">
      <c r="A364">
        <v>362</v>
      </c>
      <c r="B364">
        <v>1373764.2942220101</v>
      </c>
      <c r="C364">
        <v>3033639.3126769899</v>
      </c>
    </row>
    <row r="365" spans="1:3">
      <c r="A365">
        <v>363</v>
      </c>
      <c r="B365">
        <v>1373654.0030801201</v>
      </c>
      <c r="C365">
        <v>3033639.3126769899</v>
      </c>
    </row>
    <row r="366" spans="1:3">
      <c r="A366">
        <v>364</v>
      </c>
      <c r="B366">
        <v>1373712.0595749801</v>
      </c>
      <c r="C366">
        <v>3033639.3126769899</v>
      </c>
    </row>
    <row r="367" spans="1:3">
      <c r="A367">
        <v>365</v>
      </c>
      <c r="B367">
        <v>1373660.7782586401</v>
      </c>
      <c r="C367">
        <v>3033639.3126769899</v>
      </c>
    </row>
    <row r="368" spans="1:3">
      <c r="A368">
        <v>366</v>
      </c>
      <c r="B368">
        <v>1373766.63888716</v>
      </c>
      <c r="C368">
        <v>3033639.3126769899</v>
      </c>
    </row>
    <row r="369" spans="1:3">
      <c r="A369">
        <v>367</v>
      </c>
      <c r="B369">
        <v>1373769.31045259</v>
      </c>
      <c r="C369">
        <v>3033639.3126769899</v>
      </c>
    </row>
    <row r="370" spans="1:3">
      <c r="A370">
        <v>368</v>
      </c>
      <c r="B370">
        <v>1373760.7918056699</v>
      </c>
      <c r="C370">
        <v>3033639.3126769899</v>
      </c>
    </row>
    <row r="371" spans="1:3">
      <c r="A371">
        <v>369</v>
      </c>
      <c r="B371">
        <v>1373757.93648858</v>
      </c>
      <c r="C371">
        <v>3033639.3126769899</v>
      </c>
    </row>
    <row r="372" spans="1:3">
      <c r="A372">
        <v>370</v>
      </c>
      <c r="B372">
        <v>1373777.74929701</v>
      </c>
      <c r="C372">
        <v>3033639.3126769899</v>
      </c>
    </row>
    <row r="373" spans="1:3">
      <c r="A373">
        <v>371</v>
      </c>
      <c r="B373">
        <v>1373774.9937760299</v>
      </c>
      <c r="C373">
        <v>3033639.3126769899</v>
      </c>
    </row>
    <row r="374" spans="1:3">
      <c r="A374">
        <v>372</v>
      </c>
      <c r="B374">
        <v>1373797.9626776299</v>
      </c>
      <c r="C374">
        <v>3033639.3126769899</v>
      </c>
    </row>
    <row r="375" spans="1:3">
      <c r="A375">
        <v>373</v>
      </c>
      <c r="B375">
        <v>1373784.8283065599</v>
      </c>
      <c r="C375">
        <v>3033639.3126769899</v>
      </c>
    </row>
    <row r="376" spans="1:3">
      <c r="A376">
        <v>374</v>
      </c>
      <c r="B376">
        <v>1373744.62640338</v>
      </c>
      <c r="C376">
        <v>3033639.3126769899</v>
      </c>
    </row>
    <row r="377" spans="1:3">
      <c r="A377">
        <v>375</v>
      </c>
      <c r="B377">
        <v>1373725.6802432099</v>
      </c>
      <c r="C377">
        <v>3033639.3126769899</v>
      </c>
    </row>
    <row r="378" spans="1:3">
      <c r="A378">
        <v>376</v>
      </c>
      <c r="B378">
        <v>1373753.04164379</v>
      </c>
      <c r="C378">
        <v>3033639.3126769899</v>
      </c>
    </row>
    <row r="379" spans="1:3">
      <c r="A379">
        <v>377</v>
      </c>
      <c r="B379">
        <v>1373764.7755729901</v>
      </c>
      <c r="C379">
        <v>3033639.3126769899</v>
      </c>
    </row>
    <row r="380" spans="1:3">
      <c r="A380">
        <v>378</v>
      </c>
      <c r="B380">
        <v>1373803.53050385</v>
      </c>
      <c r="C380">
        <v>3033639.3126769899</v>
      </c>
    </row>
    <row r="381" spans="1:3">
      <c r="A381">
        <v>379</v>
      </c>
      <c r="B381">
        <v>1373734.3347318899</v>
      </c>
      <c r="C381">
        <v>3033639.3126769899</v>
      </c>
    </row>
    <row r="382" spans="1:3">
      <c r="A382">
        <v>380</v>
      </c>
      <c r="B382">
        <v>1373761.6833482899</v>
      </c>
      <c r="C382">
        <v>3033639.3126769899</v>
      </c>
    </row>
    <row r="383" spans="1:3">
      <c r="A383">
        <v>381</v>
      </c>
      <c r="B383">
        <v>1373769.0522130399</v>
      </c>
      <c r="C383">
        <v>3033639.3126769899</v>
      </c>
    </row>
    <row r="384" spans="1:3">
      <c r="A384">
        <v>382</v>
      </c>
      <c r="B384">
        <v>1373741.69690985</v>
      </c>
      <c r="C384">
        <v>3033639.3126769899</v>
      </c>
    </row>
    <row r="385" spans="1:3">
      <c r="A385">
        <v>383</v>
      </c>
      <c r="B385">
        <v>1373745.47148609</v>
      </c>
      <c r="C385">
        <v>3033639.3126769899</v>
      </c>
    </row>
    <row r="386" spans="1:3">
      <c r="A386">
        <v>384</v>
      </c>
      <c r="B386">
        <v>1373734.80133861</v>
      </c>
      <c r="C386">
        <v>3033639.3126769899</v>
      </c>
    </row>
    <row r="387" spans="1:3">
      <c r="A387">
        <v>385</v>
      </c>
      <c r="B387">
        <v>1373738.4638444399</v>
      </c>
      <c r="C387">
        <v>3033639.3126769899</v>
      </c>
    </row>
    <row r="388" spans="1:3">
      <c r="A388">
        <v>386</v>
      </c>
      <c r="B388">
        <v>1373753.1343368299</v>
      </c>
      <c r="C388">
        <v>3033639.3126769899</v>
      </c>
    </row>
    <row r="389" spans="1:3">
      <c r="A389">
        <v>387</v>
      </c>
      <c r="B389">
        <v>1373744.58300325</v>
      </c>
      <c r="C389">
        <v>3033639.3126769899</v>
      </c>
    </row>
    <row r="390" spans="1:3">
      <c r="A390">
        <v>388</v>
      </c>
      <c r="B390">
        <v>1373746.2628607401</v>
      </c>
      <c r="C390">
        <v>3033639.3126769899</v>
      </c>
    </row>
    <row r="391" spans="1:3">
      <c r="A391">
        <v>389</v>
      </c>
      <c r="B391">
        <v>1373733.14317374</v>
      </c>
      <c r="C391">
        <v>3033639.3126769899</v>
      </c>
    </row>
    <row r="392" spans="1:3">
      <c r="A392">
        <v>390</v>
      </c>
      <c r="B392">
        <v>1373738.1702693901</v>
      </c>
      <c r="C392">
        <v>3033639.3126769899</v>
      </c>
    </row>
    <row r="393" spans="1:3">
      <c r="A393">
        <v>391</v>
      </c>
      <c r="B393">
        <v>1373735.6574200499</v>
      </c>
      <c r="C393">
        <v>3033639.3126769899</v>
      </c>
    </row>
    <row r="394" spans="1:3">
      <c r="A394">
        <v>392</v>
      </c>
      <c r="B394">
        <v>1373737.9083568801</v>
      </c>
      <c r="C394">
        <v>3033639.3126769899</v>
      </c>
    </row>
    <row r="395" spans="1:3">
      <c r="A395">
        <v>393</v>
      </c>
      <c r="B395">
        <v>1373737.4454816</v>
      </c>
      <c r="C395">
        <v>3033639.3126769899</v>
      </c>
    </row>
    <row r="396" spans="1:3">
      <c r="A396">
        <v>394</v>
      </c>
      <c r="B396">
        <v>1373733.9078925699</v>
      </c>
      <c r="C396">
        <v>3033639.3126769899</v>
      </c>
    </row>
    <row r="397" spans="1:3">
      <c r="A397">
        <v>395</v>
      </c>
      <c r="B397">
        <v>1373728.40553882</v>
      </c>
      <c r="C397">
        <v>3033639.3126769899</v>
      </c>
    </row>
    <row r="398" spans="1:3">
      <c r="A398">
        <v>396</v>
      </c>
      <c r="B398">
        <v>1373740.4314621999</v>
      </c>
      <c r="C398">
        <v>3033639.3126769899</v>
      </c>
    </row>
    <row r="399" spans="1:3">
      <c r="A399">
        <v>397</v>
      </c>
      <c r="B399">
        <v>1373766.1994339</v>
      </c>
      <c r="C399">
        <v>3033639.3126769899</v>
      </c>
    </row>
    <row r="400" spans="1:3">
      <c r="A400">
        <v>398</v>
      </c>
      <c r="B400">
        <v>1373751.4755177</v>
      </c>
      <c r="C400">
        <v>3033639.3126769899</v>
      </c>
    </row>
    <row r="401" spans="1:3">
      <c r="A401">
        <v>399</v>
      </c>
      <c r="B401">
        <v>1373743.26929762</v>
      </c>
      <c r="C401">
        <v>3033639.3126769899</v>
      </c>
    </row>
    <row r="402" spans="1:3">
      <c r="A402">
        <v>400</v>
      </c>
      <c r="B402">
        <v>1373743.98164724</v>
      </c>
      <c r="C402">
        <v>3033639.3126769899</v>
      </c>
    </row>
    <row r="403" spans="1:3">
      <c r="A403">
        <v>401</v>
      </c>
      <c r="B403">
        <v>1373738.3869276601</v>
      </c>
      <c r="C403">
        <v>3033639.3126769899</v>
      </c>
    </row>
    <row r="404" spans="1:3">
      <c r="A404">
        <v>402</v>
      </c>
      <c r="B404">
        <v>1373745.1317618501</v>
      </c>
      <c r="C404">
        <v>3033639.3126769899</v>
      </c>
    </row>
    <row r="405" spans="1:3">
      <c r="A405">
        <v>403</v>
      </c>
      <c r="B405">
        <v>1373754.50024079</v>
      </c>
      <c r="C405">
        <v>3033639.3126769899</v>
      </c>
    </row>
    <row r="406" spans="1:3">
      <c r="A406">
        <v>404</v>
      </c>
      <c r="B406">
        <v>1373711.3604311701</v>
      </c>
      <c r="C406">
        <v>3033639.3126769899</v>
      </c>
    </row>
    <row r="407" spans="1:3">
      <c r="A407">
        <v>405</v>
      </c>
      <c r="B407">
        <v>1373736.38043463</v>
      </c>
      <c r="C407">
        <v>3033639.3126769899</v>
      </c>
    </row>
    <row r="408" spans="1:3">
      <c r="A408">
        <v>406</v>
      </c>
      <c r="B408">
        <v>1373738.49456492</v>
      </c>
      <c r="C408">
        <v>3033639.3126769899</v>
      </c>
    </row>
    <row r="409" spans="1:3">
      <c r="A409">
        <v>407</v>
      </c>
      <c r="B409">
        <v>1373740.9000911999</v>
      </c>
      <c r="C409">
        <v>3033639.3126769899</v>
      </c>
    </row>
    <row r="410" spans="1:3">
      <c r="A410">
        <v>408</v>
      </c>
      <c r="B410">
        <v>1373741.07851507</v>
      </c>
      <c r="C410">
        <v>3033639.3126769899</v>
      </c>
    </row>
    <row r="411" spans="1:3">
      <c r="A411">
        <v>409</v>
      </c>
      <c r="B411">
        <v>1373742.17850661</v>
      </c>
      <c r="C411">
        <v>3033639.3126769899</v>
      </c>
    </row>
    <row r="412" spans="1:3">
      <c r="A412">
        <v>410</v>
      </c>
      <c r="B412">
        <v>1373740.22168262</v>
      </c>
      <c r="C412">
        <v>3033639.3126769899</v>
      </c>
    </row>
    <row r="413" spans="1:3">
      <c r="A413">
        <v>411</v>
      </c>
      <c r="B413">
        <v>1373743.0832873301</v>
      </c>
      <c r="C413">
        <v>3033639.3126769899</v>
      </c>
    </row>
    <row r="414" spans="1:3">
      <c r="A414">
        <v>412</v>
      </c>
      <c r="B414">
        <v>1373746.2155979599</v>
      </c>
      <c r="C414">
        <v>3033639.3126769899</v>
      </c>
    </row>
    <row r="415" spans="1:3">
      <c r="A415">
        <v>413</v>
      </c>
      <c r="B415">
        <v>1373748.7886942299</v>
      </c>
      <c r="C415">
        <v>3033639.3126769899</v>
      </c>
    </row>
    <row r="416" spans="1:3">
      <c r="A416">
        <v>414</v>
      </c>
      <c r="B416">
        <v>1373735.2355406501</v>
      </c>
      <c r="C416">
        <v>3033639.3126769899</v>
      </c>
    </row>
    <row r="417" spans="1:3">
      <c r="A417">
        <v>415</v>
      </c>
      <c r="B417">
        <v>1373741.0434295901</v>
      </c>
      <c r="C417">
        <v>3033639.3126769899</v>
      </c>
    </row>
    <row r="418" spans="1:3">
      <c r="A418">
        <v>416</v>
      </c>
      <c r="B418">
        <v>1373732.5889421401</v>
      </c>
      <c r="C418">
        <v>3033639.3126769899</v>
      </c>
    </row>
    <row r="419" spans="1:3">
      <c r="A419">
        <v>417</v>
      </c>
      <c r="B419">
        <v>1373741.3468867301</v>
      </c>
      <c r="C419">
        <v>3033639.3126769899</v>
      </c>
    </row>
    <row r="420" spans="1:3">
      <c r="A420">
        <v>418</v>
      </c>
      <c r="B420">
        <v>1373746.3508824599</v>
      </c>
      <c r="C420">
        <v>3033639.3126769899</v>
      </c>
    </row>
    <row r="421" spans="1:3">
      <c r="A421">
        <v>419</v>
      </c>
      <c r="B421">
        <v>1373744.2375632101</v>
      </c>
      <c r="C421">
        <v>3033639.3126769899</v>
      </c>
    </row>
    <row r="422" spans="1:3">
      <c r="A422">
        <v>420</v>
      </c>
      <c r="B422">
        <v>1373750.2578978799</v>
      </c>
      <c r="C422">
        <v>3033639.3126769899</v>
      </c>
    </row>
    <row r="423" spans="1:3">
      <c r="A423">
        <v>421</v>
      </c>
      <c r="B423">
        <v>1373739.8207443701</v>
      </c>
      <c r="C423">
        <v>3033639.3126769899</v>
      </c>
    </row>
    <row r="424" spans="1:3">
      <c r="A424">
        <v>422</v>
      </c>
      <c r="B424">
        <v>1373737.9210295901</v>
      </c>
      <c r="C424">
        <v>3033639.3126769899</v>
      </c>
    </row>
    <row r="425" spans="1:3">
      <c r="A425">
        <v>423</v>
      </c>
      <c r="B425">
        <v>1373741.5304073801</v>
      </c>
      <c r="C425">
        <v>3033639.3126769899</v>
      </c>
    </row>
    <row r="426" spans="1:3">
      <c r="A426">
        <v>424</v>
      </c>
      <c r="B426">
        <v>1373742.28209305</v>
      </c>
      <c r="C426">
        <v>3033639.3126769899</v>
      </c>
    </row>
    <row r="427" spans="1:3">
      <c r="A427">
        <v>425</v>
      </c>
      <c r="B427">
        <v>1373741.1766357101</v>
      </c>
      <c r="C427">
        <v>3033639.3126769899</v>
      </c>
    </row>
    <row r="428" spans="1:3">
      <c r="A428">
        <v>426</v>
      </c>
      <c r="B428">
        <v>1373738.34562374</v>
      </c>
      <c r="C428">
        <v>3033639.3126769899</v>
      </c>
    </row>
    <row r="429" spans="1:3">
      <c r="A429">
        <v>427</v>
      </c>
      <c r="B429">
        <v>1373740.0253061501</v>
      </c>
      <c r="C429">
        <v>3033639.3126769899</v>
      </c>
    </row>
    <row r="430" spans="1:3">
      <c r="A430">
        <v>428</v>
      </c>
      <c r="B430">
        <v>1373743.6164301999</v>
      </c>
      <c r="C430">
        <v>3033639.3126769899</v>
      </c>
    </row>
    <row r="431" spans="1:3">
      <c r="A431">
        <v>429</v>
      </c>
      <c r="B431">
        <v>1373739.1121756299</v>
      </c>
      <c r="C431">
        <v>3033639.3126769899</v>
      </c>
    </row>
    <row r="432" spans="1:3">
      <c r="A432">
        <v>430</v>
      </c>
      <c r="B432">
        <v>1373742.0605574299</v>
      </c>
      <c r="C432">
        <v>3033639.3126769899</v>
      </c>
    </row>
    <row r="433" spans="1:3">
      <c r="A433">
        <v>431</v>
      </c>
      <c r="B433">
        <v>1373745.6347538901</v>
      </c>
      <c r="C433">
        <v>3033639.3126769899</v>
      </c>
    </row>
    <row r="434" spans="1:3">
      <c r="A434">
        <v>432</v>
      </c>
      <c r="B434">
        <v>1373744.0472013201</v>
      </c>
      <c r="C434">
        <v>3033639.3126769899</v>
      </c>
    </row>
    <row r="435" spans="1:3">
      <c r="A435">
        <v>433</v>
      </c>
      <c r="B435">
        <v>1373745.0276281701</v>
      </c>
      <c r="C435">
        <v>3033639.3126769899</v>
      </c>
    </row>
    <row r="436" spans="1:3">
      <c r="A436">
        <v>434</v>
      </c>
      <c r="B436">
        <v>1373744.4278383399</v>
      </c>
      <c r="C436">
        <v>3033639.3126769899</v>
      </c>
    </row>
    <row r="437" spans="1:3">
      <c r="A437">
        <v>435</v>
      </c>
      <c r="B437">
        <v>1373744.22705407</v>
      </c>
      <c r="C437">
        <v>3033639.3126769899</v>
      </c>
    </row>
    <row r="438" spans="1:3">
      <c r="A438">
        <v>436</v>
      </c>
      <c r="B438">
        <v>1373747.0982371999</v>
      </c>
      <c r="C438">
        <v>3033639.3126769899</v>
      </c>
    </row>
    <row r="439" spans="1:3">
      <c r="A439">
        <v>437</v>
      </c>
      <c r="B439">
        <v>1373748.2232664099</v>
      </c>
      <c r="C439">
        <v>3033639.3126769899</v>
      </c>
    </row>
    <row r="440" spans="1:3">
      <c r="A440">
        <v>438</v>
      </c>
      <c r="B440">
        <v>1373744.0403298</v>
      </c>
      <c r="C440">
        <v>3033639.3126769899</v>
      </c>
    </row>
    <row r="441" spans="1:3">
      <c r="A441">
        <v>439</v>
      </c>
      <c r="B441">
        <v>1373738.1654165799</v>
      </c>
      <c r="C441">
        <v>3033639.3126769899</v>
      </c>
    </row>
    <row r="442" spans="1:3">
      <c r="A442">
        <v>440</v>
      </c>
      <c r="B442">
        <v>1373745.8325036601</v>
      </c>
      <c r="C442">
        <v>3033639.3126769899</v>
      </c>
    </row>
    <row r="443" spans="1:3">
      <c r="A443">
        <v>441</v>
      </c>
      <c r="B443">
        <v>1373747.3978432</v>
      </c>
      <c r="C443">
        <v>3033639.3126769899</v>
      </c>
    </row>
    <row r="444" spans="1:3">
      <c r="A444">
        <v>442</v>
      </c>
      <c r="B444">
        <v>1373748.1026604699</v>
      </c>
      <c r="C444">
        <v>3033639.3126769899</v>
      </c>
    </row>
    <row r="445" spans="1:3">
      <c r="A445">
        <v>443</v>
      </c>
      <c r="B445">
        <v>1373746.0751183101</v>
      </c>
      <c r="C445">
        <v>3033639.3126769899</v>
      </c>
    </row>
    <row r="446" spans="1:3">
      <c r="A446">
        <v>444</v>
      </c>
      <c r="B446">
        <v>1373747.7336130701</v>
      </c>
      <c r="C446">
        <v>3033639.3126769899</v>
      </c>
    </row>
    <row r="447" spans="1:3">
      <c r="A447">
        <v>445</v>
      </c>
      <c r="B447">
        <v>1373748.4690151201</v>
      </c>
      <c r="C447">
        <v>3033639.3126769899</v>
      </c>
    </row>
    <row r="448" spans="1:3">
      <c r="A448">
        <v>446</v>
      </c>
      <c r="B448">
        <v>1373752.02287277</v>
      </c>
      <c r="C448">
        <v>3033639.3126769899</v>
      </c>
    </row>
    <row r="449" spans="1:3">
      <c r="A449">
        <v>447</v>
      </c>
      <c r="B449">
        <v>1373747.09997664</v>
      </c>
      <c r="C449">
        <v>3033639.3126769899</v>
      </c>
    </row>
    <row r="450" spans="1:3">
      <c r="A450">
        <v>448</v>
      </c>
      <c r="B450">
        <v>1373750.2164343901</v>
      </c>
      <c r="C450">
        <v>3033639.3126769899</v>
      </c>
    </row>
    <row r="451" spans="1:3">
      <c r="A451">
        <v>449</v>
      </c>
      <c r="B451">
        <v>1373744.2728833801</v>
      </c>
      <c r="C451">
        <v>3033639.3126769899</v>
      </c>
    </row>
    <row r="452" spans="1:3">
      <c r="A452">
        <v>450</v>
      </c>
      <c r="B452">
        <v>1373749.3805847501</v>
      </c>
      <c r="C452">
        <v>3033639.3126769899</v>
      </c>
    </row>
    <row r="453" spans="1:3">
      <c r="A453">
        <v>451</v>
      </c>
      <c r="B453">
        <v>1373748.98471043</v>
      </c>
      <c r="C453">
        <v>3033639.3126769899</v>
      </c>
    </row>
    <row r="454" spans="1:3">
      <c r="A454">
        <v>452</v>
      </c>
      <c r="B454">
        <v>1373749.95004216</v>
      </c>
      <c r="C454">
        <v>3033639.3126769899</v>
      </c>
    </row>
    <row r="455" spans="1:3">
      <c r="A455">
        <v>453</v>
      </c>
      <c r="B455">
        <v>1373748.9082832499</v>
      </c>
      <c r="C455">
        <v>3033639.3126769899</v>
      </c>
    </row>
    <row r="456" spans="1:3">
      <c r="A456">
        <v>454</v>
      </c>
      <c r="B456">
        <v>1373747.70137087</v>
      </c>
      <c r="C456">
        <v>3033639.3126769899</v>
      </c>
    </row>
    <row r="457" spans="1:3">
      <c r="A457">
        <v>455</v>
      </c>
      <c r="B457">
        <v>1373747.1247556901</v>
      </c>
      <c r="C457">
        <v>3033639.3126769899</v>
      </c>
    </row>
    <row r="458" spans="1:3">
      <c r="A458">
        <v>456</v>
      </c>
      <c r="B458">
        <v>1373744.3129103</v>
      </c>
      <c r="C458">
        <v>3033639.3126769899</v>
      </c>
    </row>
    <row r="459" spans="1:3">
      <c r="A459">
        <v>457</v>
      </c>
      <c r="B459">
        <v>1373744.02938619</v>
      </c>
      <c r="C459">
        <v>3033639.3126769899</v>
      </c>
    </row>
    <row r="460" spans="1:3">
      <c r="A460">
        <v>458</v>
      </c>
      <c r="B460">
        <v>1373742.6216543601</v>
      </c>
      <c r="C460">
        <v>3033639.3126769899</v>
      </c>
    </row>
    <row r="461" spans="1:3">
      <c r="A461">
        <v>459</v>
      </c>
      <c r="B461">
        <v>1373741.59897104</v>
      </c>
      <c r="C461">
        <v>3033639.3126769899</v>
      </c>
    </row>
    <row r="462" spans="1:3">
      <c r="A462">
        <v>460</v>
      </c>
      <c r="B462">
        <v>1373740.81762565</v>
      </c>
      <c r="C462">
        <v>3033639.3126769899</v>
      </c>
    </row>
    <row r="463" spans="1:3">
      <c r="A463">
        <v>461</v>
      </c>
      <c r="B463">
        <v>1373739.4763372401</v>
      </c>
      <c r="C463">
        <v>3033639.3126769899</v>
      </c>
    </row>
    <row r="464" spans="1:3">
      <c r="A464">
        <v>462</v>
      </c>
      <c r="B464">
        <v>1373740.12594603</v>
      </c>
      <c r="C464">
        <v>3033639.3126769899</v>
      </c>
    </row>
    <row r="465" spans="1:3">
      <c r="A465">
        <v>463</v>
      </c>
      <c r="B465">
        <v>1373737.8111667</v>
      </c>
      <c r="C465">
        <v>3033639.3126769899</v>
      </c>
    </row>
    <row r="466" spans="1:3">
      <c r="A466">
        <v>464</v>
      </c>
      <c r="B466">
        <v>1373737.6547732099</v>
      </c>
      <c r="C466">
        <v>3033639.3126769899</v>
      </c>
    </row>
    <row r="467" spans="1:3">
      <c r="A467">
        <v>465</v>
      </c>
      <c r="B467">
        <v>1373738.4403457299</v>
      </c>
      <c r="C467">
        <v>3033639.3126769899</v>
      </c>
    </row>
    <row r="468" spans="1:3">
      <c r="A468">
        <v>466</v>
      </c>
      <c r="B468">
        <v>1373740.54218722</v>
      </c>
      <c r="C468">
        <v>3033639.3126769899</v>
      </c>
    </row>
    <row r="469" spans="1:3">
      <c r="A469">
        <v>467</v>
      </c>
      <c r="B469">
        <v>1373737.3596242501</v>
      </c>
      <c r="C469">
        <v>3033639.3126769899</v>
      </c>
    </row>
    <row r="470" spans="1:3">
      <c r="A470">
        <v>468</v>
      </c>
      <c r="B470">
        <v>1373735.3994749801</v>
      </c>
      <c r="C470">
        <v>3033639.3126769899</v>
      </c>
    </row>
    <row r="471" spans="1:3">
      <c r="A471">
        <v>469</v>
      </c>
      <c r="B471">
        <v>1373734.3231722601</v>
      </c>
      <c r="C471">
        <v>3033639.3126769899</v>
      </c>
    </row>
    <row r="472" spans="1:3">
      <c r="A472">
        <v>470</v>
      </c>
      <c r="B472">
        <v>1373734.8839944999</v>
      </c>
      <c r="C472">
        <v>3033639.3126769899</v>
      </c>
    </row>
    <row r="473" spans="1:3">
      <c r="A473">
        <v>471</v>
      </c>
      <c r="B473">
        <v>1373736.7873793</v>
      </c>
      <c r="C473">
        <v>3033639.3126769899</v>
      </c>
    </row>
    <row r="474" spans="1:3">
      <c r="A474">
        <v>472</v>
      </c>
      <c r="B474">
        <v>1373733.00939618</v>
      </c>
      <c r="C474">
        <v>3033639.3126769899</v>
      </c>
    </row>
    <row r="475" spans="1:3">
      <c r="A475">
        <v>473</v>
      </c>
      <c r="B475">
        <v>1373731.2713184601</v>
      </c>
      <c r="C475">
        <v>3033639.3126769899</v>
      </c>
    </row>
    <row r="476" spans="1:3">
      <c r="A476">
        <v>474</v>
      </c>
      <c r="B476">
        <v>1373732.3749352</v>
      </c>
      <c r="C476">
        <v>3033639.3126769899</v>
      </c>
    </row>
    <row r="477" spans="1:3">
      <c r="A477">
        <v>475</v>
      </c>
      <c r="B477">
        <v>1373735.3546170001</v>
      </c>
      <c r="C477">
        <v>3033639.3126769899</v>
      </c>
    </row>
    <row r="478" spans="1:3">
      <c r="A478">
        <v>476</v>
      </c>
      <c r="B478">
        <v>1373731.6705553201</v>
      </c>
      <c r="C478">
        <v>3033639.3126769899</v>
      </c>
    </row>
    <row r="479" spans="1:3">
      <c r="A479">
        <v>477</v>
      </c>
      <c r="B479">
        <v>1373732.4465097401</v>
      </c>
      <c r="C479">
        <v>3033639.3126769899</v>
      </c>
    </row>
    <row r="480" spans="1:3">
      <c r="A480">
        <v>478</v>
      </c>
      <c r="B480">
        <v>1373733.30865015</v>
      </c>
      <c r="C480">
        <v>3033639.3126769899</v>
      </c>
    </row>
    <row r="481" spans="1:3">
      <c r="A481">
        <v>479</v>
      </c>
      <c r="B481">
        <v>1373732.5687450899</v>
      </c>
      <c r="C481">
        <v>3033639.3126769899</v>
      </c>
    </row>
    <row r="482" spans="1:3">
      <c r="A482">
        <v>480</v>
      </c>
      <c r="B482">
        <v>1373733.4767422599</v>
      </c>
      <c r="C482">
        <v>3033639.3126769899</v>
      </c>
    </row>
    <row r="483" spans="1:3">
      <c r="A483">
        <v>481</v>
      </c>
      <c r="B483">
        <v>1373732.90738796</v>
      </c>
      <c r="C483">
        <v>3033639.3126769899</v>
      </c>
    </row>
    <row r="484" spans="1:3">
      <c r="A484">
        <v>482</v>
      </c>
      <c r="B484">
        <v>1373732.84212822</v>
      </c>
      <c r="C484">
        <v>3033639.3126769899</v>
      </c>
    </row>
    <row r="485" spans="1:3">
      <c r="A485">
        <v>483</v>
      </c>
      <c r="B485">
        <v>1373732.6688282499</v>
      </c>
      <c r="C485">
        <v>3033639.3126769899</v>
      </c>
    </row>
    <row r="486" spans="1:3">
      <c r="A486">
        <v>484</v>
      </c>
      <c r="B486">
        <v>1373732.40399256</v>
      </c>
      <c r="C486">
        <v>3033639.3126769899</v>
      </c>
    </row>
    <row r="487" spans="1:3">
      <c r="A487">
        <v>485</v>
      </c>
      <c r="B487">
        <v>1373732.21437543</v>
      </c>
      <c r="C487">
        <v>3033639.3126769899</v>
      </c>
    </row>
    <row r="488" spans="1:3">
      <c r="A488">
        <v>486</v>
      </c>
      <c r="B488">
        <v>1373731.9485423199</v>
      </c>
      <c r="C488">
        <v>3033639.3126769899</v>
      </c>
    </row>
    <row r="489" spans="1:3">
      <c r="A489">
        <v>487</v>
      </c>
      <c r="B489">
        <v>1373733.5888773201</v>
      </c>
      <c r="C489">
        <v>3033639.3126769899</v>
      </c>
    </row>
    <row r="490" spans="1:3">
      <c r="A490">
        <v>488</v>
      </c>
      <c r="B490">
        <v>1373733.69379324</v>
      </c>
      <c r="C490">
        <v>3033639.3126769899</v>
      </c>
    </row>
    <row r="491" spans="1:3">
      <c r="A491">
        <v>489</v>
      </c>
      <c r="B491">
        <v>1373732.8620881301</v>
      </c>
      <c r="C491">
        <v>3033639.3126769899</v>
      </c>
    </row>
    <row r="492" spans="1:3">
      <c r="A492">
        <v>490</v>
      </c>
      <c r="B492">
        <v>1373733.1174625801</v>
      </c>
      <c r="C492">
        <v>3033639.3126769899</v>
      </c>
    </row>
    <row r="493" spans="1:3">
      <c r="A493">
        <v>491</v>
      </c>
      <c r="B493">
        <v>1373733.2788412599</v>
      </c>
      <c r="C493">
        <v>3033639.3126769899</v>
      </c>
    </row>
    <row r="494" spans="1:3">
      <c r="A494">
        <v>492</v>
      </c>
      <c r="B494">
        <v>1373733.4429863701</v>
      </c>
      <c r="C494">
        <v>3033639.3126769899</v>
      </c>
    </row>
    <row r="495" spans="1:3">
      <c r="A495">
        <v>493</v>
      </c>
      <c r="B495">
        <v>1373733.0677408201</v>
      </c>
      <c r="C495">
        <v>3033639.3126769899</v>
      </c>
    </row>
    <row r="496" spans="1:3">
      <c r="A496">
        <v>494</v>
      </c>
      <c r="B496">
        <v>1373732.9909864599</v>
      </c>
      <c r="C496">
        <v>3033639.3126769899</v>
      </c>
    </row>
    <row r="497" spans="1:3">
      <c r="A497">
        <v>495</v>
      </c>
      <c r="B497">
        <v>1373733.00509906</v>
      </c>
      <c r="C497">
        <v>3033639.3126769899</v>
      </c>
    </row>
    <row r="498" spans="1:3">
      <c r="A498">
        <v>496</v>
      </c>
      <c r="B498">
        <v>1373733.3706424099</v>
      </c>
      <c r="C498">
        <v>3033639.3126769899</v>
      </c>
    </row>
    <row r="499" spans="1:3">
      <c r="A499">
        <v>497</v>
      </c>
      <c r="B499">
        <v>1373733.46746622</v>
      </c>
      <c r="C499">
        <v>3033639.3126769899</v>
      </c>
    </row>
    <row r="500" spans="1:3">
      <c r="A500">
        <v>498</v>
      </c>
      <c r="B500">
        <v>1373733.4832569901</v>
      </c>
      <c r="C500">
        <v>3033639.3126769899</v>
      </c>
    </row>
    <row r="501" spans="1:3">
      <c r="A501">
        <v>499</v>
      </c>
      <c r="B501">
        <v>1373732.9201863401</v>
      </c>
      <c r="C501">
        <v>3033639.3126769899</v>
      </c>
    </row>
    <row r="502" spans="1:3">
      <c r="A502">
        <v>500</v>
      </c>
      <c r="B502">
        <v>1373732.94633898</v>
      </c>
      <c r="C502">
        <v>3033639.3126769899</v>
      </c>
    </row>
    <row r="503" spans="1:3">
      <c r="A503">
        <v>501</v>
      </c>
      <c r="B503">
        <v>1373733.68087592</v>
      </c>
      <c r="C503">
        <v>3033639.3126769899</v>
      </c>
    </row>
    <row r="504" spans="1:3">
      <c r="A504">
        <v>502</v>
      </c>
      <c r="B504">
        <v>1373733.18477681</v>
      </c>
      <c r="C504">
        <v>3033639.3126769899</v>
      </c>
    </row>
    <row r="505" spans="1:3">
      <c r="A505">
        <v>503</v>
      </c>
      <c r="B505">
        <v>1373732.2609766</v>
      </c>
      <c r="C505">
        <v>3033639.3126769899</v>
      </c>
    </row>
    <row r="506" spans="1:3">
      <c r="A506">
        <v>504</v>
      </c>
      <c r="B506">
        <v>1373732.32490847</v>
      </c>
      <c r="C506">
        <v>3033639.3126769899</v>
      </c>
    </row>
    <row r="507" spans="1:3">
      <c r="A507">
        <v>505</v>
      </c>
      <c r="B507">
        <v>1373732.6559127099</v>
      </c>
      <c r="C507">
        <v>3033639.3126769899</v>
      </c>
    </row>
    <row r="508" spans="1:3">
      <c r="A508">
        <v>506</v>
      </c>
      <c r="B508">
        <v>1373732.23774593</v>
      </c>
      <c r="C508">
        <v>3033639.3126769899</v>
      </c>
    </row>
    <row r="509" spans="1:3">
      <c r="A509">
        <v>507</v>
      </c>
      <c r="B509">
        <v>1373731.46756577</v>
      </c>
      <c r="C509">
        <v>3033639.3126769899</v>
      </c>
    </row>
    <row r="510" spans="1:3">
      <c r="A510">
        <v>508</v>
      </c>
      <c r="B510">
        <v>1373731.18761648</v>
      </c>
      <c r="C510">
        <v>3033639.3126769899</v>
      </c>
    </row>
    <row r="511" spans="1:3">
      <c r="A511">
        <v>509</v>
      </c>
      <c r="B511">
        <v>1373731.6145362</v>
      </c>
      <c r="C511">
        <v>3033639.3126769899</v>
      </c>
    </row>
    <row r="512" spans="1:3">
      <c r="A512">
        <v>510</v>
      </c>
      <c r="B512">
        <v>1373731.01837759</v>
      </c>
      <c r="C512">
        <v>3033639.3126769899</v>
      </c>
    </row>
    <row r="513" spans="1:3">
      <c r="A513">
        <v>511</v>
      </c>
      <c r="B513">
        <v>1373731.74316567</v>
      </c>
      <c r="C513">
        <v>3033639.3126769899</v>
      </c>
    </row>
    <row r="514" spans="1:3">
      <c r="A514">
        <v>512</v>
      </c>
      <c r="B514">
        <v>1373731.04257928</v>
      </c>
      <c r="C514">
        <v>3033639.3126769899</v>
      </c>
    </row>
    <row r="515" spans="1:3">
      <c r="A515">
        <v>513</v>
      </c>
      <c r="B515">
        <v>1373731.2680883701</v>
      </c>
      <c r="C515">
        <v>3033639.3126769899</v>
      </c>
    </row>
    <row r="516" spans="1:3">
      <c r="A516">
        <v>514</v>
      </c>
      <c r="B516">
        <v>1373731.4123497601</v>
      </c>
      <c r="C516">
        <v>3033639.3126769899</v>
      </c>
    </row>
    <row r="517" spans="1:3">
      <c r="A517">
        <v>515</v>
      </c>
      <c r="B517">
        <v>1373731.0478040299</v>
      </c>
      <c r="C517">
        <v>3033639.3126769899</v>
      </c>
    </row>
    <row r="518" spans="1:3">
      <c r="A518">
        <v>516</v>
      </c>
      <c r="B518">
        <v>1373731.16913928</v>
      </c>
      <c r="C518">
        <v>3033639.3126769899</v>
      </c>
    </row>
    <row r="519" spans="1:3">
      <c r="A519">
        <v>517</v>
      </c>
      <c r="B519">
        <v>1373730.9514393699</v>
      </c>
      <c r="C519">
        <v>3033639.3126769899</v>
      </c>
    </row>
    <row r="520" spans="1:3">
      <c r="A520">
        <v>518</v>
      </c>
      <c r="B520">
        <v>1373731.57758911</v>
      </c>
      <c r="C520">
        <v>3033639.3126769899</v>
      </c>
    </row>
    <row r="521" spans="1:3">
      <c r="A521">
        <v>519</v>
      </c>
      <c r="B521">
        <v>1373731.28363517</v>
      </c>
      <c r="C521">
        <v>3033639.3126769899</v>
      </c>
    </row>
    <row r="522" spans="1:3">
      <c r="A522">
        <v>520</v>
      </c>
      <c r="B522">
        <v>1373731.4819113601</v>
      </c>
      <c r="C522">
        <v>3033639.3126769899</v>
      </c>
    </row>
    <row r="523" spans="1:3">
      <c r="A523">
        <v>521</v>
      </c>
      <c r="B523">
        <v>1373731.2205340399</v>
      </c>
      <c r="C523">
        <v>3033639.3126769899</v>
      </c>
    </row>
    <row r="524" spans="1:3">
      <c r="A524">
        <v>522</v>
      </c>
      <c r="B524">
        <v>1373730.91936421</v>
      </c>
      <c r="C524">
        <v>3033639.3126769899</v>
      </c>
    </row>
    <row r="525" spans="1:3">
      <c r="A525">
        <v>523</v>
      </c>
      <c r="B525">
        <v>1373731.1620405901</v>
      </c>
      <c r="C525">
        <v>3033639.3126769899</v>
      </c>
    </row>
    <row r="526" spans="1:3">
      <c r="A526">
        <v>524</v>
      </c>
      <c r="B526">
        <v>1373731.1030244799</v>
      </c>
      <c r="C526">
        <v>3033639.3126769899</v>
      </c>
    </row>
    <row r="527" spans="1:3">
      <c r="A527">
        <v>525</v>
      </c>
      <c r="B527">
        <v>1373731.47420395</v>
      </c>
      <c r="C527">
        <v>3033639.3126769899</v>
      </c>
    </row>
    <row r="528" spans="1:3">
      <c r="A528">
        <v>526</v>
      </c>
      <c r="B528">
        <v>1373730.9907240199</v>
      </c>
      <c r="C528">
        <v>3033639.3126769899</v>
      </c>
    </row>
    <row r="529" spans="1:3">
      <c r="A529">
        <v>527</v>
      </c>
      <c r="B529">
        <v>1373731.01305582</v>
      </c>
      <c r="C529">
        <v>3033639.3126769899</v>
      </c>
    </row>
    <row r="530" spans="1:3">
      <c r="A530">
        <v>528</v>
      </c>
      <c r="B530">
        <v>1373731.0668943899</v>
      </c>
      <c r="C530">
        <v>3033639.3126769899</v>
      </c>
    </row>
    <row r="531" spans="1:3">
      <c r="A531">
        <v>529</v>
      </c>
      <c r="B531">
        <v>1373731.2353494701</v>
      </c>
      <c r="C531">
        <v>3033639.3126769899</v>
      </c>
    </row>
    <row r="532" spans="1:3">
      <c r="A532">
        <v>530</v>
      </c>
      <c r="B532">
        <v>1373730.7974889299</v>
      </c>
      <c r="C532">
        <v>3033639.3126769899</v>
      </c>
    </row>
    <row r="533" spans="1:3">
      <c r="A533">
        <v>531</v>
      </c>
      <c r="B533">
        <v>1373730.66514221</v>
      </c>
      <c r="C533">
        <v>3033639.3126769899</v>
      </c>
    </row>
    <row r="534" spans="1:3">
      <c r="A534">
        <v>532</v>
      </c>
      <c r="B534">
        <v>1373730.6225997</v>
      </c>
      <c r="C534">
        <v>3033639.3126769899</v>
      </c>
    </row>
    <row r="535" spans="1:3">
      <c r="A535">
        <v>533</v>
      </c>
      <c r="B535">
        <v>1373730.6414904399</v>
      </c>
      <c r="C535">
        <v>3033639.3126769899</v>
      </c>
    </row>
    <row r="536" spans="1:3">
      <c r="A536">
        <v>534</v>
      </c>
      <c r="B536">
        <v>1373730.7217265801</v>
      </c>
      <c r="C536">
        <v>3033639.3126769899</v>
      </c>
    </row>
    <row r="537" spans="1:3">
      <c r="A537">
        <v>535</v>
      </c>
      <c r="B537">
        <v>1373730.30721222</v>
      </c>
      <c r="C537">
        <v>3033639.3126769899</v>
      </c>
    </row>
    <row r="538" spans="1:3">
      <c r="A538">
        <v>536</v>
      </c>
      <c r="B538">
        <v>1373730.3411741799</v>
      </c>
      <c r="C538">
        <v>3033639.3126769899</v>
      </c>
    </row>
    <row r="539" spans="1:3">
      <c r="A539">
        <v>537</v>
      </c>
      <c r="B539">
        <v>1373729.917841</v>
      </c>
      <c r="C539">
        <v>3033639.3126769899</v>
      </c>
    </row>
    <row r="540" spans="1:3">
      <c r="A540">
        <v>538</v>
      </c>
      <c r="B540">
        <v>1373730.27818561</v>
      </c>
      <c r="C540">
        <v>3033639.3126769899</v>
      </c>
    </row>
    <row r="541" spans="1:3">
      <c r="A541">
        <v>539</v>
      </c>
      <c r="B541">
        <v>1373730.45105835</v>
      </c>
      <c r="C541">
        <v>3033639.3126769899</v>
      </c>
    </row>
    <row r="542" spans="1:3">
      <c r="A542">
        <v>540</v>
      </c>
      <c r="B542">
        <v>1373730.27994016</v>
      </c>
      <c r="C542">
        <v>3033639.3126769899</v>
      </c>
    </row>
    <row r="543" spans="1:3">
      <c r="A543">
        <v>541</v>
      </c>
      <c r="B543">
        <v>1373730.2192121099</v>
      </c>
      <c r="C543">
        <v>3033639.3126769899</v>
      </c>
    </row>
    <row r="544" spans="1:3">
      <c r="A544">
        <v>542</v>
      </c>
      <c r="B544">
        <v>1373730.3323139001</v>
      </c>
      <c r="C544">
        <v>3033639.3126769899</v>
      </c>
    </row>
    <row r="545" spans="1:3">
      <c r="A545">
        <v>543</v>
      </c>
      <c r="B545">
        <v>1373730.3108669301</v>
      </c>
      <c r="C545">
        <v>3033639.3126769899</v>
      </c>
    </row>
    <row r="546" spans="1:3">
      <c r="A546">
        <v>544</v>
      </c>
      <c r="B546">
        <v>1373730.5533217699</v>
      </c>
      <c r="C546">
        <v>3033639.3126769899</v>
      </c>
    </row>
    <row r="547" spans="1:3">
      <c r="A547">
        <v>545</v>
      </c>
      <c r="B547">
        <v>1373730.04696683</v>
      </c>
      <c r="C547">
        <v>3033639.3126769899</v>
      </c>
    </row>
    <row r="548" spans="1:3">
      <c r="A548">
        <v>546</v>
      </c>
      <c r="B548">
        <v>1373730.1653370101</v>
      </c>
      <c r="C548">
        <v>3033639.3126769899</v>
      </c>
    </row>
    <row r="549" spans="1:3">
      <c r="A549">
        <v>547</v>
      </c>
      <c r="B549">
        <v>1373730.2847609599</v>
      </c>
      <c r="C549">
        <v>3033639.3126769899</v>
      </c>
    </row>
    <row r="550" spans="1:3">
      <c r="A550">
        <v>548</v>
      </c>
      <c r="B550">
        <v>1373730.3212810899</v>
      </c>
      <c r="C550">
        <v>3033639.3126769899</v>
      </c>
    </row>
    <row r="551" spans="1:3">
      <c r="A551">
        <v>549</v>
      </c>
      <c r="B551">
        <v>1373730.1179893001</v>
      </c>
      <c r="C551">
        <v>3033639.3126769899</v>
      </c>
    </row>
    <row r="552" spans="1:3">
      <c r="A552">
        <v>550</v>
      </c>
      <c r="B552">
        <v>1373730.38976861</v>
      </c>
      <c r="C552">
        <v>3033639.3126769899</v>
      </c>
    </row>
    <row r="553" spans="1:3">
      <c r="A553">
        <v>551</v>
      </c>
      <c r="B553">
        <v>1373730.06627831</v>
      </c>
      <c r="C553">
        <v>3033639.3126769899</v>
      </c>
    </row>
    <row r="554" spans="1:3">
      <c r="A554">
        <v>552</v>
      </c>
      <c r="B554">
        <v>1373730.38015967</v>
      </c>
      <c r="C554">
        <v>3033639.3126769899</v>
      </c>
    </row>
    <row r="555" spans="1:3">
      <c r="A555">
        <v>553</v>
      </c>
      <c r="B555">
        <v>1373730.3989462301</v>
      </c>
      <c r="C555">
        <v>3033639.3126769899</v>
      </c>
    </row>
    <row r="556" spans="1:3">
      <c r="A556">
        <v>554</v>
      </c>
      <c r="B556">
        <v>1373730.2924526599</v>
      </c>
      <c r="C556">
        <v>3033639.3126769899</v>
      </c>
    </row>
    <row r="557" spans="1:3">
      <c r="A557">
        <v>555</v>
      </c>
      <c r="B557">
        <v>1373730.2717756799</v>
      </c>
      <c r="C557">
        <v>3033639.3126769899</v>
      </c>
    </row>
    <row r="558" spans="1:3">
      <c r="A558">
        <v>556</v>
      </c>
      <c r="B558">
        <v>1373730.2501080199</v>
      </c>
      <c r="C558">
        <v>3033639.3126769899</v>
      </c>
    </row>
    <row r="559" spans="1:3">
      <c r="A559">
        <v>557</v>
      </c>
      <c r="B559">
        <v>1373730.2780721099</v>
      </c>
      <c r="C559">
        <v>3033639.3126769899</v>
      </c>
    </row>
    <row r="560" spans="1:3">
      <c r="A560">
        <v>558</v>
      </c>
      <c r="B560">
        <v>1373730.1832805499</v>
      </c>
      <c r="C560">
        <v>3033639.3126769899</v>
      </c>
    </row>
    <row r="561" spans="1:3">
      <c r="A561">
        <v>559</v>
      </c>
      <c r="B561">
        <v>1373730.1837436201</v>
      </c>
      <c r="C561">
        <v>3033639.3126769899</v>
      </c>
    </row>
    <row r="562" spans="1:3">
      <c r="A562">
        <v>560</v>
      </c>
      <c r="B562">
        <v>1373730.1684362299</v>
      </c>
      <c r="C562">
        <v>3033639.3126769899</v>
      </c>
    </row>
    <row r="563" spans="1:3">
      <c r="A563">
        <v>561</v>
      </c>
      <c r="B563">
        <v>1373730.1931904</v>
      </c>
      <c r="C563">
        <v>3033639.3126769899</v>
      </c>
    </row>
    <row r="564" spans="1:3">
      <c r="A564">
        <v>562</v>
      </c>
      <c r="B564">
        <v>1373730.0457683201</v>
      </c>
      <c r="C564">
        <v>3033639.3126769899</v>
      </c>
    </row>
    <row r="565" spans="1:3">
      <c r="A565">
        <v>563</v>
      </c>
      <c r="B565">
        <v>1373730.19496897</v>
      </c>
      <c r="C565">
        <v>3033639.3126769899</v>
      </c>
    </row>
    <row r="566" spans="1:3">
      <c r="A566">
        <v>564</v>
      </c>
      <c r="B566">
        <v>1373730.0568806001</v>
      </c>
      <c r="C566">
        <v>3033639.3126769899</v>
      </c>
    </row>
    <row r="567" spans="1:3">
      <c r="A567">
        <v>565</v>
      </c>
      <c r="B567">
        <v>1373729.90069472</v>
      </c>
      <c r="C567">
        <v>3033639.3126769899</v>
      </c>
    </row>
    <row r="568" spans="1:3">
      <c r="A568">
        <v>566</v>
      </c>
      <c r="B568">
        <v>1373729.8918282799</v>
      </c>
      <c r="C568">
        <v>3033639.3126769899</v>
      </c>
    </row>
    <row r="569" spans="1:3">
      <c r="A569">
        <v>567</v>
      </c>
      <c r="B569">
        <v>1373729.87532866</v>
      </c>
      <c r="C569">
        <v>3033639.3126769899</v>
      </c>
    </row>
    <row r="570" spans="1:3">
      <c r="A570">
        <v>568</v>
      </c>
      <c r="B570">
        <v>1373729.9345623299</v>
      </c>
      <c r="C570">
        <v>3033639.3126769899</v>
      </c>
    </row>
    <row r="571" spans="1:3">
      <c r="A571">
        <v>569</v>
      </c>
      <c r="B571">
        <v>1373729.8367886799</v>
      </c>
      <c r="C571">
        <v>3033639.3126769899</v>
      </c>
    </row>
    <row r="572" spans="1:3">
      <c r="A572">
        <v>570</v>
      </c>
      <c r="B572">
        <v>1373729.9534926999</v>
      </c>
      <c r="C572">
        <v>3033639.3126769899</v>
      </c>
    </row>
    <row r="573" spans="1:3">
      <c r="A573">
        <v>571</v>
      </c>
      <c r="B573">
        <v>1373729.7561629601</v>
      </c>
      <c r="C573">
        <v>3033639.3126769899</v>
      </c>
    </row>
    <row r="574" spans="1:3">
      <c r="A574">
        <v>572</v>
      </c>
      <c r="B574">
        <v>1373729.6908362401</v>
      </c>
      <c r="C574">
        <v>3033639.3126769899</v>
      </c>
    </row>
    <row r="575" spans="1:3">
      <c r="A575">
        <v>573</v>
      </c>
      <c r="B575">
        <v>1373729.7333464299</v>
      </c>
      <c r="C575">
        <v>3033639.3126769899</v>
      </c>
    </row>
    <row r="576" spans="1:3">
      <c r="A576">
        <v>574</v>
      </c>
      <c r="B576">
        <v>1373729.6994119701</v>
      </c>
      <c r="C576">
        <v>3033639.3126769899</v>
      </c>
    </row>
    <row r="577" spans="1:3">
      <c r="A577">
        <v>575</v>
      </c>
      <c r="B577">
        <v>1373729.70637514</v>
      </c>
      <c r="C577">
        <v>3033639.3126769899</v>
      </c>
    </row>
    <row r="578" spans="1:3">
      <c r="A578">
        <v>576</v>
      </c>
      <c r="B578">
        <v>1373729.7630443</v>
      </c>
      <c r="C578">
        <v>3033639.3126769899</v>
      </c>
    </row>
    <row r="579" spans="1:3">
      <c r="A579">
        <v>577</v>
      </c>
      <c r="B579">
        <v>1373729.70049344</v>
      </c>
      <c r="C579">
        <v>3033639.3126769899</v>
      </c>
    </row>
    <row r="580" spans="1:3">
      <c r="A580">
        <v>578</v>
      </c>
      <c r="B580">
        <v>1373729.8358594801</v>
      </c>
      <c r="C580">
        <v>3033639.3126769899</v>
      </c>
    </row>
    <row r="581" spans="1:3">
      <c r="A581">
        <v>579</v>
      </c>
      <c r="B581">
        <v>1373729.70922295</v>
      </c>
      <c r="C581">
        <v>3033639.3126769899</v>
      </c>
    </row>
    <row r="582" spans="1:3">
      <c r="A582">
        <v>580</v>
      </c>
      <c r="B582">
        <v>1373729.7275500901</v>
      </c>
      <c r="C582">
        <v>3033639.3126769899</v>
      </c>
    </row>
    <row r="583" spans="1:3">
      <c r="A583">
        <v>581</v>
      </c>
      <c r="B583">
        <v>1373729.6932395</v>
      </c>
      <c r="C583">
        <v>3033639.3126769899</v>
      </c>
    </row>
    <row r="584" spans="1:3">
      <c r="A584">
        <v>582</v>
      </c>
      <c r="B584">
        <v>1373729.67490378</v>
      </c>
      <c r="C584">
        <v>3033639.3126769899</v>
      </c>
    </row>
    <row r="585" spans="1:3">
      <c r="A585">
        <v>583</v>
      </c>
      <c r="B585">
        <v>1373729.6199670199</v>
      </c>
      <c r="C585">
        <v>3033639.3126769899</v>
      </c>
    </row>
    <row r="586" spans="1:3">
      <c r="A586">
        <v>584</v>
      </c>
      <c r="B586">
        <v>1373729.57037075</v>
      </c>
      <c r="C586">
        <v>3033639.3126769899</v>
      </c>
    </row>
    <row r="587" spans="1:3">
      <c r="A587">
        <v>585</v>
      </c>
      <c r="B587">
        <v>1373729.67000877</v>
      </c>
      <c r="C587">
        <v>3033639.3126769899</v>
      </c>
    </row>
    <row r="588" spans="1:3">
      <c r="A588">
        <v>586</v>
      </c>
      <c r="B588">
        <v>1373729.52543164</v>
      </c>
      <c r="C588">
        <v>3033639.3126769899</v>
      </c>
    </row>
    <row r="589" spans="1:3">
      <c r="A589">
        <v>587</v>
      </c>
      <c r="B589">
        <v>1373729.7359688501</v>
      </c>
      <c r="C589">
        <v>3033639.3126769899</v>
      </c>
    </row>
    <row r="590" spans="1:3">
      <c r="A590">
        <v>588</v>
      </c>
      <c r="B590">
        <v>1373729.5148246901</v>
      </c>
      <c r="C590">
        <v>3033639.3126769899</v>
      </c>
    </row>
    <row r="591" spans="1:3">
      <c r="A591">
        <v>589</v>
      </c>
      <c r="B591">
        <v>1373729.61472856</v>
      </c>
      <c r="C591">
        <v>3033639.3126769899</v>
      </c>
    </row>
    <row r="592" spans="1:3">
      <c r="A592">
        <v>590</v>
      </c>
      <c r="B592">
        <v>1373729.46855449</v>
      </c>
      <c r="C592">
        <v>3033639.3126769899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"/>
  <sheetViews>
    <sheetView topLeftCell="A563" workbookViewId="0">
      <selection activeCell="B592" sqref="B592:C592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7827.7390240936202</v>
      </c>
      <c r="C2">
        <v>10451.154914169399</v>
      </c>
      <c r="D2">
        <v>1543.21753462625</v>
      </c>
      <c r="E2">
        <v>522.55774570846904</v>
      </c>
    </row>
    <row r="3" spans="1:5">
      <c r="A3">
        <v>1</v>
      </c>
      <c r="B3">
        <v>7827.7390240936202</v>
      </c>
      <c r="C3">
        <v>10451.154914169399</v>
      </c>
      <c r="D3">
        <v>6246.2372460024599</v>
      </c>
      <c r="E3">
        <v>5225.5774570846897</v>
      </c>
    </row>
    <row r="4" spans="1:5">
      <c r="A4">
        <v>2</v>
      </c>
      <c r="B4">
        <v>7827.7390240936202</v>
      </c>
      <c r="C4">
        <v>10451.154914169399</v>
      </c>
      <c r="D4">
        <v>6172.1065299950897</v>
      </c>
      <c r="E4">
        <v>5151.4467410773204</v>
      </c>
    </row>
    <row r="5" spans="1:5">
      <c r="A5">
        <v>3</v>
      </c>
      <c r="B5">
        <v>7827.7390240936202</v>
      </c>
      <c r="C5">
        <v>10451.154914169399</v>
      </c>
      <c r="D5">
        <v>6097.3988347781096</v>
      </c>
      <c r="E5">
        <v>5076.7390458603304</v>
      </c>
    </row>
    <row r="6" spans="1:5">
      <c r="A6">
        <v>4</v>
      </c>
      <c r="B6">
        <v>7827.7390240936202</v>
      </c>
      <c r="C6">
        <v>10451.154914169399</v>
      </c>
      <c r="D6">
        <v>6022.2528083438901</v>
      </c>
      <c r="E6">
        <v>5001.59301942611</v>
      </c>
    </row>
    <row r="7" spans="1:5">
      <c r="A7">
        <v>5</v>
      </c>
      <c r="B7">
        <v>7827.7390240936202</v>
      </c>
      <c r="C7">
        <v>10451.154914169399</v>
      </c>
      <c r="D7">
        <v>5946.7774498522303</v>
      </c>
      <c r="E7">
        <v>4926.1176609344502</v>
      </c>
    </row>
    <row r="8" spans="1:5">
      <c r="A8">
        <v>6</v>
      </c>
      <c r="B8">
        <v>7827.7390240936202</v>
      </c>
      <c r="C8">
        <v>10451.154914169399</v>
      </c>
      <c r="D8">
        <v>5871.06182876398</v>
      </c>
      <c r="E8">
        <v>4850.4020398461898</v>
      </c>
    </row>
    <row r="9" spans="1:5">
      <c r="A9">
        <v>7</v>
      </c>
      <c r="B9">
        <v>7827.7390240936202</v>
      </c>
      <c r="C9">
        <v>10451.154914169399</v>
      </c>
      <c r="D9">
        <v>5795.18171049594</v>
      </c>
      <c r="E9">
        <v>4774.5219215781499</v>
      </c>
    </row>
    <row r="10" spans="1:5">
      <c r="A10">
        <v>8</v>
      </c>
      <c r="B10">
        <v>7827.7390240936202</v>
      </c>
      <c r="C10">
        <v>10451.154914169399</v>
      </c>
      <c r="D10">
        <v>5719.2043420352602</v>
      </c>
      <c r="E10">
        <v>4698.5445531174701</v>
      </c>
    </row>
    <row r="11" spans="1:5">
      <c r="A11">
        <v>9</v>
      </c>
      <c r="B11">
        <v>7827.7390240936202</v>
      </c>
      <c r="C11">
        <v>10451.154914169399</v>
      </c>
      <c r="D11">
        <v>5643.19216052711</v>
      </c>
      <c r="E11">
        <v>4622.5323716093199</v>
      </c>
    </row>
    <row r="12" spans="1:5">
      <c r="A12">
        <v>10</v>
      </c>
      <c r="B12">
        <v>7827.7390240936202</v>
      </c>
      <c r="C12">
        <v>10451.154914169399</v>
      </c>
      <c r="D12">
        <v>5567.2059305748198</v>
      </c>
      <c r="E12">
        <v>4546.5461416570297</v>
      </c>
    </row>
    <row r="13" spans="1:5">
      <c r="A13">
        <v>11</v>
      </c>
      <c r="B13">
        <v>7827.7390240936202</v>
      </c>
      <c r="C13">
        <v>10451.154914169399</v>
      </c>
      <c r="D13">
        <v>5493.5423890334496</v>
      </c>
      <c r="E13">
        <v>4472.8826001156604</v>
      </c>
    </row>
    <row r="14" spans="1:5">
      <c r="A14">
        <v>12</v>
      </c>
      <c r="B14">
        <v>7827.7390240936202</v>
      </c>
      <c r="C14">
        <v>10451.154914169399</v>
      </c>
      <c r="D14">
        <v>5420.1424946622101</v>
      </c>
      <c r="E14">
        <v>4399.4827057444199</v>
      </c>
    </row>
    <row r="15" spans="1:5">
      <c r="A15">
        <v>13</v>
      </c>
      <c r="B15">
        <v>7827.7390240936202</v>
      </c>
      <c r="C15">
        <v>10451.154914169399</v>
      </c>
      <c r="D15">
        <v>5347.1759071318402</v>
      </c>
      <c r="E15">
        <v>4326.51611821405</v>
      </c>
    </row>
    <row r="16" spans="1:5">
      <c r="A16">
        <v>14</v>
      </c>
      <c r="B16">
        <v>7827.7390240936202</v>
      </c>
      <c r="C16">
        <v>10451.154914169399</v>
      </c>
      <c r="D16">
        <v>5274.85241875252</v>
      </c>
      <c r="E16">
        <v>4254.1926298347298</v>
      </c>
    </row>
    <row r="17" spans="1:5">
      <c r="A17">
        <v>15</v>
      </c>
      <c r="B17">
        <v>7827.7390240936202</v>
      </c>
      <c r="C17">
        <v>10451.154914169399</v>
      </c>
      <c r="D17">
        <v>3633.44851746012</v>
      </c>
      <c r="E17">
        <v>2612.7887285423399</v>
      </c>
    </row>
    <row r="18" spans="1:5">
      <c r="A18">
        <v>16</v>
      </c>
      <c r="B18">
        <v>7827.7390240936202</v>
      </c>
      <c r="C18">
        <v>10451.154914169399</v>
      </c>
      <c r="D18">
        <v>3072.07324766278</v>
      </c>
      <c r="E18">
        <v>2051.4134587449898</v>
      </c>
    </row>
    <row r="19" spans="1:5">
      <c r="A19">
        <v>17</v>
      </c>
      <c r="B19">
        <v>7827.7390240936202</v>
      </c>
      <c r="C19">
        <v>10451.154914169399</v>
      </c>
      <c r="D19">
        <v>2908.1687967951302</v>
      </c>
      <c r="E19">
        <v>1887.5090078773501</v>
      </c>
    </row>
    <row r="20" spans="1:5">
      <c r="A20">
        <v>18</v>
      </c>
      <c r="B20">
        <v>7827.7390240936202</v>
      </c>
      <c r="C20">
        <v>10451.154914169399</v>
      </c>
      <c r="D20">
        <v>2786.3532852849498</v>
      </c>
      <c r="E20">
        <v>1765.6934963671699</v>
      </c>
    </row>
    <row r="21" spans="1:5">
      <c r="A21">
        <v>19</v>
      </c>
      <c r="B21">
        <v>7827.7390240936202</v>
      </c>
      <c r="C21">
        <v>10451.154914169399</v>
      </c>
      <c r="D21">
        <v>2776.6162290234302</v>
      </c>
      <c r="E21">
        <v>1755.95644010565</v>
      </c>
    </row>
    <row r="22" spans="1:5">
      <c r="A22">
        <v>20</v>
      </c>
      <c r="B22">
        <v>7827.7390240936202</v>
      </c>
      <c r="C22">
        <v>10451.154914169399</v>
      </c>
      <c r="D22">
        <v>2684.5632506182901</v>
      </c>
      <c r="E22">
        <v>1663.90346170051</v>
      </c>
    </row>
    <row r="23" spans="1:5">
      <c r="A23">
        <v>21</v>
      </c>
      <c r="B23">
        <v>7827.7390240936202</v>
      </c>
      <c r="C23">
        <v>10451.154914169399</v>
      </c>
      <c r="D23">
        <v>2674.33487641786</v>
      </c>
      <c r="E23">
        <v>1653.6750875000801</v>
      </c>
    </row>
    <row r="24" spans="1:5">
      <c r="A24">
        <v>22</v>
      </c>
      <c r="B24">
        <v>7827.7390240936202</v>
      </c>
      <c r="C24">
        <v>10451.154914169399</v>
      </c>
      <c r="D24">
        <v>2602.2761102467798</v>
      </c>
      <c r="E24">
        <v>1581.6163213289999</v>
      </c>
    </row>
    <row r="25" spans="1:5">
      <c r="A25">
        <v>23</v>
      </c>
      <c r="B25">
        <v>7827.7390240936202</v>
      </c>
      <c r="C25">
        <v>10451.154914169399</v>
      </c>
      <c r="D25">
        <v>2591.6484382723502</v>
      </c>
      <c r="E25">
        <v>1570.98864935456</v>
      </c>
    </row>
    <row r="26" spans="1:5">
      <c r="A26">
        <v>24</v>
      </c>
      <c r="B26">
        <v>7827.7390240936202</v>
      </c>
      <c r="C26">
        <v>10451.154914169399</v>
      </c>
      <c r="D26">
        <v>2532.7231377257699</v>
      </c>
      <c r="E26">
        <v>1512.06334880799</v>
      </c>
    </row>
    <row r="27" spans="1:5">
      <c r="A27">
        <v>25</v>
      </c>
      <c r="B27">
        <v>7827.7390240936202</v>
      </c>
      <c r="C27">
        <v>10451.154914169399</v>
      </c>
      <c r="D27">
        <v>2521.9532230690902</v>
      </c>
      <c r="E27">
        <v>1501.2934341513101</v>
      </c>
    </row>
    <row r="28" spans="1:5">
      <c r="A28">
        <v>26</v>
      </c>
      <c r="B28">
        <v>7827.7390240936202</v>
      </c>
      <c r="C28">
        <v>10451.154914169399</v>
      </c>
      <c r="D28">
        <v>2474.1215820365201</v>
      </c>
      <c r="E28">
        <v>1453.4617931187499</v>
      </c>
    </row>
    <row r="29" spans="1:5">
      <c r="A29">
        <v>27</v>
      </c>
      <c r="B29">
        <v>7827.7390240936202</v>
      </c>
      <c r="C29">
        <v>10451.154914169399</v>
      </c>
      <c r="D29">
        <v>2463.3145761272399</v>
      </c>
      <c r="E29">
        <v>1442.65478720946</v>
      </c>
    </row>
    <row r="30" spans="1:5">
      <c r="A30">
        <v>28</v>
      </c>
      <c r="B30">
        <v>7827.7390240936202</v>
      </c>
      <c r="C30">
        <v>10451.154914169399</v>
      </c>
      <c r="D30">
        <v>2424.1820310031899</v>
      </c>
      <c r="E30">
        <v>1403.52224208541</v>
      </c>
    </row>
    <row r="31" spans="1:5">
      <c r="A31">
        <v>29</v>
      </c>
      <c r="B31">
        <v>7827.7390240936202</v>
      </c>
      <c r="C31">
        <v>10451.154914169399</v>
      </c>
      <c r="D31">
        <v>2439.18951839802</v>
      </c>
      <c r="E31">
        <v>1418.5297294802399</v>
      </c>
    </row>
    <row r="32" spans="1:5">
      <c r="A32">
        <v>30</v>
      </c>
      <c r="B32">
        <v>7827.7390240936202</v>
      </c>
      <c r="C32">
        <v>10451.154914169399</v>
      </c>
      <c r="D32">
        <v>2325.6575231280499</v>
      </c>
      <c r="E32">
        <v>1304.99773421027</v>
      </c>
    </row>
    <row r="33" spans="1:5">
      <c r="A33">
        <v>31</v>
      </c>
      <c r="B33">
        <v>7827.7390240936202</v>
      </c>
      <c r="C33">
        <v>10451.154914169399</v>
      </c>
      <c r="D33">
        <v>2217.0950715389099</v>
      </c>
      <c r="E33">
        <v>1196.43528262113</v>
      </c>
    </row>
    <row r="34" spans="1:5">
      <c r="A34">
        <v>32</v>
      </c>
      <c r="B34">
        <v>7827.7390240936202</v>
      </c>
      <c r="C34">
        <v>10451.154914169399</v>
      </c>
      <c r="D34">
        <v>2156.5334193848698</v>
      </c>
      <c r="E34">
        <v>1135.8736304670799</v>
      </c>
    </row>
    <row r="35" spans="1:5">
      <c r="A35">
        <v>33</v>
      </c>
      <c r="B35">
        <v>7827.7390240936202</v>
      </c>
      <c r="C35">
        <v>10451.154914169399</v>
      </c>
      <c r="D35">
        <v>2104.80448703306</v>
      </c>
      <c r="E35">
        <v>1084.1446981152801</v>
      </c>
    </row>
    <row r="36" spans="1:5">
      <c r="A36">
        <v>34</v>
      </c>
      <c r="B36">
        <v>7827.7390240936202</v>
      </c>
      <c r="C36">
        <v>10451.154914169399</v>
      </c>
      <c r="D36">
        <v>2047.0418590520901</v>
      </c>
      <c r="E36">
        <v>1026.38207013431</v>
      </c>
    </row>
    <row r="37" spans="1:5">
      <c r="A37">
        <v>35</v>
      </c>
      <c r="B37">
        <v>7827.7390240936202</v>
      </c>
      <c r="C37">
        <v>10451.154914169399</v>
      </c>
      <c r="D37">
        <v>2027.2434455144</v>
      </c>
      <c r="E37">
        <v>1006.58365659663</v>
      </c>
    </row>
    <row r="38" spans="1:5">
      <c r="A38">
        <v>36</v>
      </c>
      <c r="B38">
        <v>7827.7390240936202</v>
      </c>
      <c r="C38">
        <v>10451.154914169399</v>
      </c>
      <c r="D38">
        <v>2023.61800201041</v>
      </c>
      <c r="E38">
        <v>1002.95821309263</v>
      </c>
    </row>
    <row r="39" spans="1:5">
      <c r="A39">
        <v>37</v>
      </c>
      <c r="B39">
        <v>7827.7390240936202</v>
      </c>
      <c r="C39">
        <v>10451.154914169399</v>
      </c>
      <c r="D39">
        <v>1991.4170726037801</v>
      </c>
      <c r="E39">
        <v>970.757283685998</v>
      </c>
    </row>
    <row r="40" spans="1:5">
      <c r="A40">
        <v>38</v>
      </c>
      <c r="B40">
        <v>7827.7390240936202</v>
      </c>
      <c r="C40">
        <v>10451.154914169399</v>
      </c>
      <c r="D40">
        <v>1961.0378400565901</v>
      </c>
      <c r="E40">
        <v>940.37805113880302</v>
      </c>
    </row>
    <row r="41" spans="1:5">
      <c r="A41">
        <v>39</v>
      </c>
      <c r="B41">
        <v>7827.7390240936202</v>
      </c>
      <c r="C41">
        <v>10451.154914169399</v>
      </c>
      <c r="D41">
        <v>1960.7030810670999</v>
      </c>
      <c r="E41">
        <v>940.04329214932204</v>
      </c>
    </row>
    <row r="42" spans="1:5">
      <c r="A42">
        <v>40</v>
      </c>
      <c r="B42">
        <v>7827.7390240936202</v>
      </c>
      <c r="C42">
        <v>10451.154914169399</v>
      </c>
      <c r="D42">
        <v>1966.6854376665401</v>
      </c>
      <c r="E42">
        <v>946.025648748756</v>
      </c>
    </row>
    <row r="43" spans="1:5">
      <c r="A43">
        <v>41</v>
      </c>
      <c r="B43">
        <v>7827.7390240936202</v>
      </c>
      <c r="C43">
        <v>10451.154914169399</v>
      </c>
      <c r="D43">
        <v>1937.9234076119101</v>
      </c>
      <c r="E43">
        <v>917.26361869412904</v>
      </c>
    </row>
    <row r="44" spans="1:5">
      <c r="A44">
        <v>42</v>
      </c>
      <c r="B44">
        <v>7827.7390240936202</v>
      </c>
      <c r="C44">
        <v>10451.154914169399</v>
      </c>
      <c r="D44">
        <v>1936.3898271032299</v>
      </c>
      <c r="E44">
        <v>915.73003818545305</v>
      </c>
    </row>
    <row r="45" spans="1:5">
      <c r="A45">
        <v>43</v>
      </c>
      <c r="B45">
        <v>7827.7390240936202</v>
      </c>
      <c r="C45">
        <v>10451.154914169399</v>
      </c>
      <c r="D45">
        <v>1924.9331170657599</v>
      </c>
      <c r="E45">
        <v>904.27332814797603</v>
      </c>
    </row>
    <row r="46" spans="1:5">
      <c r="A46">
        <v>44</v>
      </c>
      <c r="B46">
        <v>7827.7390240936202</v>
      </c>
      <c r="C46">
        <v>10451.154914169399</v>
      </c>
      <c r="D46">
        <v>1921.28065283351</v>
      </c>
      <c r="E46">
        <v>900.62086391572905</v>
      </c>
    </row>
    <row r="47" spans="1:5">
      <c r="A47">
        <v>45</v>
      </c>
      <c r="B47">
        <v>7827.7390240936202</v>
      </c>
      <c r="C47">
        <v>10451.154914169399</v>
      </c>
      <c r="D47">
        <v>1902.8650124957101</v>
      </c>
      <c r="E47">
        <v>882.20522357792595</v>
      </c>
    </row>
    <row r="48" spans="1:5">
      <c r="A48">
        <v>46</v>
      </c>
      <c r="B48">
        <v>7827.7390240936202</v>
      </c>
      <c r="C48">
        <v>10451.154914169399</v>
      </c>
      <c r="D48">
        <v>1894.95934437203</v>
      </c>
      <c r="E48">
        <v>874.299555454249</v>
      </c>
    </row>
    <row r="49" spans="1:5">
      <c r="A49">
        <v>47</v>
      </c>
      <c r="B49">
        <v>7827.7390240936202</v>
      </c>
      <c r="C49">
        <v>10451.154914169399</v>
      </c>
      <c r="D49">
        <v>1843.7013350586601</v>
      </c>
      <c r="E49">
        <v>823.04154614087497</v>
      </c>
    </row>
    <row r="50" spans="1:5">
      <c r="A50">
        <v>48</v>
      </c>
      <c r="B50">
        <v>7827.7390240936202</v>
      </c>
      <c r="C50">
        <v>10451.154914169399</v>
      </c>
      <c r="D50">
        <v>1805.6400500951199</v>
      </c>
      <c r="E50">
        <v>784.98026117734105</v>
      </c>
    </row>
    <row r="51" spans="1:5">
      <c r="A51">
        <v>49</v>
      </c>
      <c r="B51">
        <v>7827.7390240936202</v>
      </c>
      <c r="C51">
        <v>10451.154914169399</v>
      </c>
      <c r="D51">
        <v>1772.9102727306099</v>
      </c>
      <c r="E51">
        <v>752.25048381282602</v>
      </c>
    </row>
    <row r="52" spans="1:5">
      <c r="A52">
        <v>50</v>
      </c>
      <c r="B52">
        <v>7827.7390240936202</v>
      </c>
      <c r="C52">
        <v>10451.154914169399</v>
      </c>
      <c r="D52">
        <v>1756.5921786379299</v>
      </c>
      <c r="E52">
        <v>735.93238972015001</v>
      </c>
    </row>
    <row r="53" spans="1:5">
      <c r="A53">
        <v>51</v>
      </c>
      <c r="B53">
        <v>7827.7390240936202</v>
      </c>
      <c r="C53">
        <v>10451.154914169399</v>
      </c>
      <c r="D53">
        <v>1742.2380307056201</v>
      </c>
      <c r="E53">
        <v>721.57824178784301</v>
      </c>
    </row>
    <row r="54" spans="1:5">
      <c r="A54">
        <v>52</v>
      </c>
      <c r="B54">
        <v>7827.7390240936202</v>
      </c>
      <c r="C54">
        <v>10451.154914169399</v>
      </c>
      <c r="D54">
        <v>1729.4954787787001</v>
      </c>
      <c r="E54">
        <v>708.83568986091404</v>
      </c>
    </row>
    <row r="55" spans="1:5">
      <c r="A55">
        <v>53</v>
      </c>
      <c r="B55">
        <v>7827.7390240936202</v>
      </c>
      <c r="C55">
        <v>10451.154914169399</v>
      </c>
      <c r="D55">
        <v>1730.76972051229</v>
      </c>
      <c r="E55">
        <v>710.10993159450595</v>
      </c>
    </row>
    <row r="56" spans="1:5">
      <c r="A56">
        <v>54</v>
      </c>
      <c r="B56">
        <v>7827.7390240936202</v>
      </c>
      <c r="C56">
        <v>10451.154914169399</v>
      </c>
      <c r="D56">
        <v>1700.0726438939901</v>
      </c>
      <c r="E56">
        <v>679.41285497621004</v>
      </c>
    </row>
    <row r="57" spans="1:5">
      <c r="A57">
        <v>55</v>
      </c>
      <c r="B57">
        <v>7827.7390240936202</v>
      </c>
      <c r="C57">
        <v>10451.154914169399</v>
      </c>
      <c r="D57">
        <v>1690.44061069344</v>
      </c>
      <c r="E57">
        <v>669.78082177566398</v>
      </c>
    </row>
    <row r="58" spans="1:5">
      <c r="A58">
        <v>56</v>
      </c>
      <c r="B58">
        <v>7827.7390240936202</v>
      </c>
      <c r="C58">
        <v>10451.154914169399</v>
      </c>
      <c r="D58">
        <v>1683.8878791775401</v>
      </c>
      <c r="E58">
        <v>663.22809025976403</v>
      </c>
    </row>
    <row r="59" spans="1:5">
      <c r="A59">
        <v>57</v>
      </c>
      <c r="B59">
        <v>7827.7390240936202</v>
      </c>
      <c r="C59">
        <v>10451.154914169399</v>
      </c>
      <c r="D59">
        <v>1683.1953569526099</v>
      </c>
      <c r="E59">
        <v>662.53556803482502</v>
      </c>
    </row>
    <row r="60" spans="1:5">
      <c r="A60">
        <v>58</v>
      </c>
      <c r="B60">
        <v>7827.7390240936202</v>
      </c>
      <c r="C60">
        <v>10451.154914169399</v>
      </c>
      <c r="D60">
        <v>1664.8317444501699</v>
      </c>
      <c r="E60">
        <v>644.17195553238901</v>
      </c>
    </row>
    <row r="61" spans="1:5">
      <c r="A61">
        <v>59</v>
      </c>
      <c r="B61">
        <v>7827.7390240936202</v>
      </c>
      <c r="C61">
        <v>10451.154914169399</v>
      </c>
      <c r="D61">
        <v>1658.4234752068501</v>
      </c>
      <c r="E61">
        <v>637.76368628907403</v>
      </c>
    </row>
    <row r="62" spans="1:5">
      <c r="A62">
        <v>60</v>
      </c>
      <c r="B62">
        <v>7827.7390240936202</v>
      </c>
      <c r="C62">
        <v>10451.154914169399</v>
      </c>
      <c r="D62">
        <v>1659.05946921706</v>
      </c>
      <c r="E62">
        <v>638.39968029927604</v>
      </c>
    </row>
    <row r="63" spans="1:5">
      <c r="A63">
        <v>61</v>
      </c>
      <c r="B63">
        <v>7827.7390240936202</v>
      </c>
      <c r="C63">
        <v>10451.154914169399</v>
      </c>
      <c r="D63">
        <v>1644.5196353292299</v>
      </c>
      <c r="E63">
        <v>623.85984641144205</v>
      </c>
    </row>
    <row r="64" spans="1:5">
      <c r="A64">
        <v>62</v>
      </c>
      <c r="B64">
        <v>7827.7390240936202</v>
      </c>
      <c r="C64">
        <v>10451.154914169399</v>
      </c>
      <c r="D64">
        <v>1620.1070957982399</v>
      </c>
      <c r="E64">
        <v>599.44730688046195</v>
      </c>
    </row>
    <row r="65" spans="1:5">
      <c r="A65">
        <v>63</v>
      </c>
      <c r="B65">
        <v>7827.7390240936202</v>
      </c>
      <c r="C65">
        <v>10451.154914169399</v>
      </c>
      <c r="D65">
        <v>1602.4668845773299</v>
      </c>
      <c r="E65">
        <v>581.80709565954601</v>
      </c>
    </row>
    <row r="66" spans="1:5">
      <c r="A66">
        <v>64</v>
      </c>
      <c r="B66">
        <v>7827.7390240936202</v>
      </c>
      <c r="C66">
        <v>10451.154914169399</v>
      </c>
      <c r="D66">
        <v>1581.5123772432701</v>
      </c>
      <c r="E66">
        <v>560.85258832549698</v>
      </c>
    </row>
    <row r="67" spans="1:5">
      <c r="A67">
        <v>65</v>
      </c>
      <c r="B67">
        <v>7827.7390240936202</v>
      </c>
      <c r="C67">
        <v>10451.154914169399</v>
      </c>
      <c r="D67">
        <v>1571.28380334963</v>
      </c>
      <c r="E67">
        <v>550.62401443184797</v>
      </c>
    </row>
    <row r="68" spans="1:5">
      <c r="A68">
        <v>66</v>
      </c>
      <c r="B68">
        <v>7827.7390240936202</v>
      </c>
      <c r="C68">
        <v>10451.154914169399</v>
      </c>
      <c r="D68">
        <v>1560.3560285823401</v>
      </c>
      <c r="E68">
        <v>539.69623966455504</v>
      </c>
    </row>
    <row r="69" spans="1:5">
      <c r="A69">
        <v>67</v>
      </c>
      <c r="B69">
        <v>7827.7390240936202</v>
      </c>
      <c r="C69">
        <v>10451.154914169399</v>
      </c>
      <c r="D69">
        <v>1554.1306559566699</v>
      </c>
      <c r="E69">
        <v>533.47086703889295</v>
      </c>
    </row>
    <row r="70" spans="1:5">
      <c r="A70">
        <v>68</v>
      </c>
      <c r="B70">
        <v>7827.7390240936202</v>
      </c>
      <c r="C70">
        <v>10451.154914169399</v>
      </c>
      <c r="D70">
        <v>1545.1820085391</v>
      </c>
      <c r="E70">
        <v>524.52221962131796</v>
      </c>
    </row>
    <row r="71" spans="1:5">
      <c r="A71">
        <v>69</v>
      </c>
      <c r="B71">
        <v>7827.7390240936202</v>
      </c>
      <c r="C71">
        <v>10451.154914169399</v>
      </c>
      <c r="D71">
        <v>1529.17410612769</v>
      </c>
      <c r="E71">
        <v>508.51431720991201</v>
      </c>
    </row>
    <row r="72" spans="1:5">
      <c r="A72">
        <v>70</v>
      </c>
      <c r="B72">
        <v>7827.7390240936202</v>
      </c>
      <c r="C72">
        <v>10451.154914169399</v>
      </c>
      <c r="D72">
        <v>1522.65855730711</v>
      </c>
      <c r="E72">
        <v>501.99876838932403</v>
      </c>
    </row>
    <row r="73" spans="1:5">
      <c r="A73">
        <v>71</v>
      </c>
      <c r="B73">
        <v>7827.7390240936202</v>
      </c>
      <c r="C73">
        <v>10451.154914169399</v>
      </c>
      <c r="D73">
        <v>1516.9949662761201</v>
      </c>
      <c r="E73">
        <v>496.33517735834198</v>
      </c>
    </row>
    <row r="74" spans="1:5">
      <c r="A74">
        <v>72</v>
      </c>
      <c r="B74">
        <v>7827.7390240936202</v>
      </c>
      <c r="C74">
        <v>10451.154914169399</v>
      </c>
      <c r="D74">
        <v>1516.54425090374</v>
      </c>
      <c r="E74">
        <v>495.88446198596199</v>
      </c>
    </row>
    <row r="75" spans="1:5">
      <c r="A75">
        <v>73</v>
      </c>
      <c r="B75">
        <v>7827.7390240936202</v>
      </c>
      <c r="C75">
        <v>10451.154914169399</v>
      </c>
      <c r="D75">
        <v>1506.6424412737099</v>
      </c>
      <c r="E75">
        <v>485.98265235592402</v>
      </c>
    </row>
    <row r="76" spans="1:5">
      <c r="A76">
        <v>74</v>
      </c>
      <c r="B76">
        <v>7827.7390240936202</v>
      </c>
      <c r="C76">
        <v>10451.154914169399</v>
      </c>
      <c r="D76">
        <v>1501.76269300576</v>
      </c>
      <c r="E76">
        <v>481.102904087978</v>
      </c>
    </row>
    <row r="77" spans="1:5">
      <c r="A77">
        <v>75</v>
      </c>
      <c r="B77">
        <v>7827.7390240936202</v>
      </c>
      <c r="C77">
        <v>10451.154914169399</v>
      </c>
      <c r="D77">
        <v>1501.6716800767599</v>
      </c>
      <c r="E77">
        <v>481.01189115897802</v>
      </c>
    </row>
    <row r="78" spans="1:5">
      <c r="A78">
        <v>76</v>
      </c>
      <c r="B78">
        <v>7827.7390240936202</v>
      </c>
      <c r="C78">
        <v>10451.154914169399</v>
      </c>
      <c r="D78">
        <v>1494.2482938921401</v>
      </c>
      <c r="E78">
        <v>473.58850497435901</v>
      </c>
    </row>
    <row r="79" spans="1:5">
      <c r="A79">
        <v>77</v>
      </c>
      <c r="B79">
        <v>7827.7390240936202</v>
      </c>
      <c r="C79">
        <v>10451.154914169399</v>
      </c>
      <c r="D79">
        <v>1480.31991846354</v>
      </c>
      <c r="E79">
        <v>459.66012954575302</v>
      </c>
    </row>
    <row r="80" spans="1:5">
      <c r="A80">
        <v>78</v>
      </c>
      <c r="B80">
        <v>7827.7390240936202</v>
      </c>
      <c r="C80">
        <v>10451.154914169399</v>
      </c>
      <c r="D80">
        <v>1469.35798398816</v>
      </c>
      <c r="E80">
        <v>448.69819507038102</v>
      </c>
    </row>
    <row r="81" spans="1:5">
      <c r="A81">
        <v>79</v>
      </c>
      <c r="B81">
        <v>7827.7390240936202</v>
      </c>
      <c r="C81">
        <v>10451.154914169399</v>
      </c>
      <c r="D81">
        <v>1458.01716537773</v>
      </c>
      <c r="E81">
        <v>437.357376459948</v>
      </c>
    </row>
    <row r="82" spans="1:5">
      <c r="A82">
        <v>80</v>
      </c>
      <c r="B82">
        <v>7827.7390240936202</v>
      </c>
      <c r="C82">
        <v>10451.154914169399</v>
      </c>
      <c r="D82">
        <v>1451.21162437812</v>
      </c>
      <c r="E82">
        <v>430.55183546033999</v>
      </c>
    </row>
    <row r="83" spans="1:5">
      <c r="A83">
        <v>81</v>
      </c>
      <c r="B83">
        <v>7827.7390240936202</v>
      </c>
      <c r="C83">
        <v>10451.154914169399</v>
      </c>
      <c r="D83">
        <v>1444.2460065553701</v>
      </c>
      <c r="E83">
        <v>423.58621763758902</v>
      </c>
    </row>
    <row r="84" spans="1:5">
      <c r="A84">
        <v>82</v>
      </c>
      <c r="B84">
        <v>7827.7390240936202</v>
      </c>
      <c r="C84">
        <v>10451.154914169399</v>
      </c>
      <c r="D84">
        <v>1438.3907459207101</v>
      </c>
      <c r="E84">
        <v>417.73095700292799</v>
      </c>
    </row>
    <row r="85" spans="1:5">
      <c r="A85">
        <v>83</v>
      </c>
      <c r="B85">
        <v>7827.7390240936202</v>
      </c>
      <c r="C85">
        <v>10451.154914169399</v>
      </c>
      <c r="D85">
        <v>1432.25746233979</v>
      </c>
      <c r="E85">
        <v>411.59767342201002</v>
      </c>
    </row>
    <row r="86" spans="1:5">
      <c r="A86">
        <v>84</v>
      </c>
      <c r="B86">
        <v>7827.7390240936202</v>
      </c>
      <c r="C86">
        <v>10451.154914169399</v>
      </c>
      <c r="D86">
        <v>1421.4153675943801</v>
      </c>
      <c r="E86">
        <v>400.755578676597</v>
      </c>
    </row>
    <row r="87" spans="1:5">
      <c r="A87">
        <v>85</v>
      </c>
      <c r="B87">
        <v>7827.7390240936202</v>
      </c>
      <c r="C87">
        <v>10451.154914169399</v>
      </c>
      <c r="D87">
        <v>1416.22805470199</v>
      </c>
      <c r="E87">
        <v>395.56826578420601</v>
      </c>
    </row>
    <row r="88" spans="1:5">
      <c r="A88">
        <v>86</v>
      </c>
      <c r="B88">
        <v>7827.7390240936202</v>
      </c>
      <c r="C88">
        <v>10451.154914169399</v>
      </c>
      <c r="D88">
        <v>1412.0138148698099</v>
      </c>
      <c r="E88">
        <v>391.35402595202902</v>
      </c>
    </row>
    <row r="89" spans="1:5">
      <c r="A89">
        <v>87</v>
      </c>
      <c r="B89">
        <v>7827.7390240936202</v>
      </c>
      <c r="C89">
        <v>10451.154914169399</v>
      </c>
      <c r="D89">
        <v>1408.87196327575</v>
      </c>
      <c r="E89">
        <v>388.212174357972</v>
      </c>
    </row>
    <row r="90" spans="1:5">
      <c r="A90">
        <v>88</v>
      </c>
      <c r="B90">
        <v>7827.7390240936202</v>
      </c>
      <c r="C90">
        <v>10451.154914169399</v>
      </c>
      <c r="D90">
        <v>1409.5005799481501</v>
      </c>
      <c r="E90">
        <v>388.840791030373</v>
      </c>
    </row>
    <row r="91" spans="1:5">
      <c r="A91">
        <v>89</v>
      </c>
      <c r="B91">
        <v>7827.7390240936202</v>
      </c>
      <c r="C91">
        <v>10451.154914169399</v>
      </c>
      <c r="D91">
        <v>1401.3968277397701</v>
      </c>
      <c r="E91">
        <v>380.73703882198799</v>
      </c>
    </row>
    <row r="92" spans="1:5">
      <c r="A92">
        <v>90</v>
      </c>
      <c r="B92">
        <v>7827.7390240936202</v>
      </c>
      <c r="C92">
        <v>10451.154914169399</v>
      </c>
      <c r="D92">
        <v>1398.62484828118</v>
      </c>
      <c r="E92">
        <v>377.96505936339798</v>
      </c>
    </row>
    <row r="93" spans="1:5">
      <c r="A93">
        <v>91</v>
      </c>
      <c r="B93">
        <v>7827.7390240936202</v>
      </c>
      <c r="C93">
        <v>10451.154914169399</v>
      </c>
      <c r="D93">
        <v>1399.1016443819101</v>
      </c>
      <c r="E93">
        <v>378.441855464127</v>
      </c>
    </row>
    <row r="94" spans="1:5">
      <c r="A94">
        <v>92</v>
      </c>
      <c r="B94">
        <v>7827.7390240936202</v>
      </c>
      <c r="C94">
        <v>10451.154914169399</v>
      </c>
      <c r="D94">
        <v>1393.51054675713</v>
      </c>
      <c r="E94">
        <v>372.850757839349</v>
      </c>
    </row>
    <row r="95" spans="1:5">
      <c r="A95">
        <v>93</v>
      </c>
      <c r="B95">
        <v>7827.7390240936202</v>
      </c>
      <c r="C95">
        <v>10451.154914169399</v>
      </c>
      <c r="D95">
        <v>1385.4337253865499</v>
      </c>
      <c r="E95">
        <v>364.773936468768</v>
      </c>
    </row>
    <row r="96" spans="1:5">
      <c r="A96">
        <v>94</v>
      </c>
      <c r="B96">
        <v>7827.7390240936202</v>
      </c>
      <c r="C96">
        <v>10451.154914169399</v>
      </c>
      <c r="D96">
        <v>1377.02307893131</v>
      </c>
      <c r="E96">
        <v>356.36329001353198</v>
      </c>
    </row>
    <row r="97" spans="1:5">
      <c r="A97">
        <v>95</v>
      </c>
      <c r="B97">
        <v>7827.7390240936202</v>
      </c>
      <c r="C97">
        <v>10451.154914169399</v>
      </c>
      <c r="D97">
        <v>1371.7090365161</v>
      </c>
      <c r="E97">
        <v>351.04924759832198</v>
      </c>
    </row>
    <row r="98" spans="1:5">
      <c r="A98">
        <v>96</v>
      </c>
      <c r="B98">
        <v>7827.7390240936202</v>
      </c>
      <c r="C98">
        <v>10451.154914169399</v>
      </c>
      <c r="D98">
        <v>1366.05999186536</v>
      </c>
      <c r="E98">
        <v>345.40020294757801</v>
      </c>
    </row>
    <row r="99" spans="1:5">
      <c r="A99">
        <v>97</v>
      </c>
      <c r="B99">
        <v>7827.7390240936202</v>
      </c>
      <c r="C99">
        <v>10451.154914169399</v>
      </c>
      <c r="D99">
        <v>1362.64522072504</v>
      </c>
      <c r="E99">
        <v>341.98543180726199</v>
      </c>
    </row>
    <row r="100" spans="1:5">
      <c r="A100">
        <v>98</v>
      </c>
      <c r="B100">
        <v>7827.7390240936202</v>
      </c>
      <c r="C100">
        <v>10451.154914169399</v>
      </c>
      <c r="D100">
        <v>1358.0979218494499</v>
      </c>
      <c r="E100">
        <v>337.43813293166397</v>
      </c>
    </row>
    <row r="101" spans="1:5">
      <c r="A101">
        <v>99</v>
      </c>
      <c r="B101">
        <v>7827.7390240936202</v>
      </c>
      <c r="C101">
        <v>10451.154914169399</v>
      </c>
      <c r="D101">
        <v>1350.9378359607399</v>
      </c>
      <c r="E101">
        <v>330.27804704295801</v>
      </c>
    </row>
    <row r="102" spans="1:5">
      <c r="A102">
        <v>100</v>
      </c>
      <c r="B102">
        <v>7827.7390240936202</v>
      </c>
      <c r="C102">
        <v>10451.154914169399</v>
      </c>
      <c r="D102">
        <v>1346.7637039922599</v>
      </c>
      <c r="E102">
        <v>326.10391507447503</v>
      </c>
    </row>
    <row r="103" spans="1:5">
      <c r="A103">
        <v>101</v>
      </c>
      <c r="B103">
        <v>7827.7390240936202</v>
      </c>
      <c r="C103">
        <v>10451.154914169399</v>
      </c>
      <c r="D103">
        <v>1343.03399417271</v>
      </c>
      <c r="E103">
        <v>322.37420525492797</v>
      </c>
    </row>
    <row r="104" spans="1:5">
      <c r="A104">
        <v>102</v>
      </c>
      <c r="B104">
        <v>7827.7390240936202</v>
      </c>
      <c r="C104">
        <v>10451.154914169399</v>
      </c>
      <c r="D104">
        <v>1339.3373151477299</v>
      </c>
      <c r="E104">
        <v>318.67752622994499</v>
      </c>
    </row>
    <row r="105" spans="1:5">
      <c r="A105">
        <v>103</v>
      </c>
      <c r="B105">
        <v>7827.7390240936202</v>
      </c>
      <c r="C105">
        <v>10451.154914169399</v>
      </c>
      <c r="D105">
        <v>1336.2443758059201</v>
      </c>
      <c r="E105">
        <v>315.58458688813403</v>
      </c>
    </row>
    <row r="106" spans="1:5">
      <c r="A106">
        <v>104</v>
      </c>
      <c r="B106">
        <v>7827.7390240936202</v>
      </c>
      <c r="C106">
        <v>10451.154914169399</v>
      </c>
      <c r="D106">
        <v>1333.3364475994299</v>
      </c>
      <c r="E106">
        <v>312.67665868165199</v>
      </c>
    </row>
    <row r="107" spans="1:5">
      <c r="A107">
        <v>105</v>
      </c>
      <c r="B107">
        <v>7827.7390240936202</v>
      </c>
      <c r="C107">
        <v>10451.154914169399</v>
      </c>
      <c r="D107">
        <v>1329.1428935871099</v>
      </c>
      <c r="E107">
        <v>308.48310466932401</v>
      </c>
    </row>
    <row r="108" spans="1:5">
      <c r="A108">
        <v>106</v>
      </c>
      <c r="B108">
        <v>7827.7390240936202</v>
      </c>
      <c r="C108">
        <v>10451.154914169399</v>
      </c>
      <c r="D108">
        <v>1327.02295314598</v>
      </c>
      <c r="E108">
        <v>306.36316422819402</v>
      </c>
    </row>
    <row r="109" spans="1:5">
      <c r="A109">
        <v>107</v>
      </c>
      <c r="B109">
        <v>7827.7390240936202</v>
      </c>
      <c r="C109">
        <v>10451.154914169399</v>
      </c>
      <c r="D109">
        <v>1326.9491520113099</v>
      </c>
      <c r="E109">
        <v>306.28936309353202</v>
      </c>
    </row>
    <row r="110" spans="1:5">
      <c r="A110">
        <v>108</v>
      </c>
      <c r="B110">
        <v>7827.7390240936202</v>
      </c>
      <c r="C110">
        <v>10451.154914169399</v>
      </c>
      <c r="D110">
        <v>1324.03720604159</v>
      </c>
      <c r="E110">
        <v>303.37741712380898</v>
      </c>
    </row>
    <row r="111" spans="1:5">
      <c r="A111">
        <v>109</v>
      </c>
      <c r="B111">
        <v>7827.7390240936202</v>
      </c>
      <c r="C111">
        <v>10451.154914169399</v>
      </c>
      <c r="D111">
        <v>1317.9672625615799</v>
      </c>
      <c r="E111">
        <v>297.30747364379602</v>
      </c>
    </row>
    <row r="112" spans="1:5">
      <c r="A112">
        <v>110</v>
      </c>
      <c r="B112">
        <v>7827.7390240936202</v>
      </c>
      <c r="C112">
        <v>10451.154914169399</v>
      </c>
      <c r="D112">
        <v>1313.6252579919801</v>
      </c>
      <c r="E112">
        <v>292.96546907420401</v>
      </c>
    </row>
    <row r="113" spans="1:5">
      <c r="A113">
        <v>111</v>
      </c>
      <c r="B113">
        <v>7827.7390240936202</v>
      </c>
      <c r="C113">
        <v>10451.154914169399</v>
      </c>
      <c r="D113">
        <v>1309.80584244749</v>
      </c>
      <c r="E113">
        <v>289.146053529705</v>
      </c>
    </row>
    <row r="114" spans="1:5">
      <c r="A114">
        <v>112</v>
      </c>
      <c r="B114">
        <v>7827.7390240936202</v>
      </c>
      <c r="C114">
        <v>10451.154914169399</v>
      </c>
      <c r="D114">
        <v>1305.91323618876</v>
      </c>
      <c r="E114">
        <v>285.25344727097797</v>
      </c>
    </row>
    <row r="115" spans="1:5">
      <c r="A115">
        <v>113</v>
      </c>
      <c r="B115">
        <v>7827.7390240936202</v>
      </c>
      <c r="C115">
        <v>10451.154914169399</v>
      </c>
      <c r="D115">
        <v>1302.4844378939899</v>
      </c>
      <c r="E115">
        <v>281.824648976204</v>
      </c>
    </row>
    <row r="116" spans="1:5">
      <c r="A116">
        <v>114</v>
      </c>
      <c r="B116">
        <v>7827.7390240936202</v>
      </c>
      <c r="C116">
        <v>10451.154914169399</v>
      </c>
      <c r="D116">
        <v>1299.0086882098699</v>
      </c>
      <c r="E116">
        <v>278.34889929208998</v>
      </c>
    </row>
    <row r="117" spans="1:5">
      <c r="A117">
        <v>115</v>
      </c>
      <c r="B117">
        <v>7827.7390240936202</v>
      </c>
      <c r="C117">
        <v>10451.154914169399</v>
      </c>
      <c r="D117">
        <v>1294.4767609016801</v>
      </c>
      <c r="E117">
        <v>273.81697198389202</v>
      </c>
    </row>
    <row r="118" spans="1:5">
      <c r="A118">
        <v>116</v>
      </c>
      <c r="B118">
        <v>7827.7390240936202</v>
      </c>
      <c r="C118">
        <v>10451.154914169399</v>
      </c>
      <c r="D118">
        <v>1291.0746757868901</v>
      </c>
      <c r="E118">
        <v>270.41488686911498</v>
      </c>
    </row>
    <row r="119" spans="1:5">
      <c r="A119">
        <v>117</v>
      </c>
      <c r="B119">
        <v>7827.7390240936202</v>
      </c>
      <c r="C119">
        <v>10451.154914169399</v>
      </c>
      <c r="D119">
        <v>1288.3416216569599</v>
      </c>
      <c r="E119">
        <v>267.68183273917498</v>
      </c>
    </row>
    <row r="120" spans="1:5">
      <c r="A120">
        <v>118</v>
      </c>
      <c r="B120">
        <v>7827.7390240936202</v>
      </c>
      <c r="C120">
        <v>10451.154914169399</v>
      </c>
      <c r="D120">
        <v>1286.3670258601701</v>
      </c>
      <c r="E120">
        <v>265.707236942392</v>
      </c>
    </row>
    <row r="121" spans="1:5">
      <c r="A121">
        <v>119</v>
      </c>
      <c r="B121">
        <v>7827.7390240936202</v>
      </c>
      <c r="C121">
        <v>10451.154914169399</v>
      </c>
      <c r="D121">
        <v>1284.4638625717901</v>
      </c>
      <c r="E121">
        <v>263.804073654006</v>
      </c>
    </row>
    <row r="122" spans="1:5">
      <c r="A122">
        <v>120</v>
      </c>
      <c r="B122">
        <v>7827.7390240936202</v>
      </c>
      <c r="C122">
        <v>10451.154914169399</v>
      </c>
      <c r="D122">
        <v>1280.73026045191</v>
      </c>
      <c r="E122">
        <v>260.07047153413203</v>
      </c>
    </row>
    <row r="123" spans="1:5">
      <c r="A123">
        <v>121</v>
      </c>
      <c r="B123">
        <v>7827.7390240936202</v>
      </c>
      <c r="C123">
        <v>10451.154914169399</v>
      </c>
      <c r="D123">
        <v>1279.4096686483399</v>
      </c>
      <c r="E123">
        <v>258.74987973056199</v>
      </c>
    </row>
    <row r="124" spans="1:5">
      <c r="A124">
        <v>122</v>
      </c>
      <c r="B124">
        <v>7827.7390240936202</v>
      </c>
      <c r="C124">
        <v>10451.154914169399</v>
      </c>
      <c r="D124">
        <v>1279.6284281302501</v>
      </c>
      <c r="E124">
        <v>258.968639212472</v>
      </c>
    </row>
    <row r="125" spans="1:5">
      <c r="A125">
        <v>123</v>
      </c>
      <c r="B125">
        <v>7827.7390240936202</v>
      </c>
      <c r="C125">
        <v>10451.154914169399</v>
      </c>
      <c r="D125">
        <v>1277.03257552324</v>
      </c>
      <c r="E125">
        <v>256.37278660546298</v>
      </c>
    </row>
    <row r="126" spans="1:5">
      <c r="A126">
        <v>124</v>
      </c>
      <c r="B126">
        <v>7827.7390240936202</v>
      </c>
      <c r="C126">
        <v>10451.154914169399</v>
      </c>
      <c r="D126">
        <v>1272.8085488578599</v>
      </c>
      <c r="E126">
        <v>252.148759940074</v>
      </c>
    </row>
    <row r="127" spans="1:5">
      <c r="A127">
        <v>125</v>
      </c>
      <c r="B127">
        <v>7827.7390240936202</v>
      </c>
      <c r="C127">
        <v>10451.154914169399</v>
      </c>
      <c r="D127">
        <v>1270.93092523686</v>
      </c>
      <c r="E127">
        <v>250.27113631908401</v>
      </c>
    </row>
    <row r="128" spans="1:5">
      <c r="A128">
        <v>126</v>
      </c>
      <c r="B128">
        <v>7827.7390240936202</v>
      </c>
      <c r="C128">
        <v>10451.154914169399</v>
      </c>
      <c r="D128">
        <v>1268.99756124847</v>
      </c>
      <c r="E128">
        <v>248.33777233069</v>
      </c>
    </row>
    <row r="129" spans="1:5">
      <c r="A129">
        <v>127</v>
      </c>
      <c r="B129">
        <v>7827.7390240936202</v>
      </c>
      <c r="C129">
        <v>10451.154914169399</v>
      </c>
      <c r="D129">
        <v>1266.1328713488899</v>
      </c>
      <c r="E129">
        <v>245.47308243110299</v>
      </c>
    </row>
    <row r="130" spans="1:5">
      <c r="A130">
        <v>128</v>
      </c>
      <c r="B130">
        <v>7827.7390240936202</v>
      </c>
      <c r="C130">
        <v>10451.154914169399</v>
      </c>
      <c r="D130">
        <v>1262.98927237064</v>
      </c>
      <c r="E130">
        <v>242.32948345286101</v>
      </c>
    </row>
    <row r="131" spans="1:5">
      <c r="A131">
        <v>129</v>
      </c>
      <c r="B131">
        <v>7827.7390240936202</v>
      </c>
      <c r="C131">
        <v>10451.154914169399</v>
      </c>
      <c r="D131">
        <v>1261.02273334918</v>
      </c>
      <c r="E131">
        <v>240.36294443139499</v>
      </c>
    </row>
    <row r="132" spans="1:5">
      <c r="A132">
        <v>130</v>
      </c>
      <c r="B132">
        <v>7827.7390240936202</v>
      </c>
      <c r="C132">
        <v>10451.154914169399</v>
      </c>
      <c r="D132">
        <v>1258.4902076364899</v>
      </c>
      <c r="E132">
        <v>237.830418718706</v>
      </c>
    </row>
    <row r="133" spans="1:5">
      <c r="A133">
        <v>131</v>
      </c>
      <c r="B133">
        <v>7827.7390240936202</v>
      </c>
      <c r="C133">
        <v>10451.154914169399</v>
      </c>
      <c r="D133">
        <v>1254.9420907170199</v>
      </c>
      <c r="E133">
        <v>234.282301799246</v>
      </c>
    </row>
    <row r="134" spans="1:5">
      <c r="A134">
        <v>132</v>
      </c>
      <c r="B134">
        <v>7827.7390240936202</v>
      </c>
      <c r="C134">
        <v>10451.154914169399</v>
      </c>
      <c r="D134">
        <v>1252.34701918421</v>
      </c>
      <c r="E134">
        <v>231.68723026642499</v>
      </c>
    </row>
    <row r="135" spans="1:5">
      <c r="A135">
        <v>133</v>
      </c>
      <c r="B135">
        <v>7827.7390240936202</v>
      </c>
      <c r="C135">
        <v>10451.154914169399</v>
      </c>
      <c r="D135">
        <v>1249.77082569552</v>
      </c>
      <c r="E135">
        <v>229.111036777745</v>
      </c>
    </row>
    <row r="136" spans="1:5">
      <c r="A136">
        <v>134</v>
      </c>
      <c r="B136">
        <v>7827.7390240936202</v>
      </c>
      <c r="C136">
        <v>10451.154914169399</v>
      </c>
      <c r="D136">
        <v>1247.58094218067</v>
      </c>
      <c r="E136">
        <v>226.921153262887</v>
      </c>
    </row>
    <row r="137" spans="1:5">
      <c r="A137">
        <v>135</v>
      </c>
      <c r="B137">
        <v>7827.7390240936202</v>
      </c>
      <c r="C137">
        <v>10451.154914169399</v>
      </c>
      <c r="D137">
        <v>1245.5994532262901</v>
      </c>
      <c r="E137">
        <v>224.939664308516</v>
      </c>
    </row>
    <row r="138" spans="1:5">
      <c r="A138">
        <v>136</v>
      </c>
      <c r="B138">
        <v>7827.7390240936202</v>
      </c>
      <c r="C138">
        <v>10451.154914169399</v>
      </c>
      <c r="D138">
        <v>1243.1860041820801</v>
      </c>
      <c r="E138">
        <v>222.52621526429601</v>
      </c>
    </row>
    <row r="139" spans="1:5">
      <c r="A139">
        <v>137</v>
      </c>
      <c r="B139">
        <v>7827.7390240936202</v>
      </c>
      <c r="C139">
        <v>10451.154914169399</v>
      </c>
      <c r="D139">
        <v>1242.0558074794501</v>
      </c>
      <c r="E139">
        <v>221.39601856166999</v>
      </c>
    </row>
    <row r="140" spans="1:5">
      <c r="A140">
        <v>138</v>
      </c>
      <c r="B140">
        <v>7827.7390240936202</v>
      </c>
      <c r="C140">
        <v>10451.154914169399</v>
      </c>
      <c r="D140">
        <v>1240.7898955298299</v>
      </c>
      <c r="E140">
        <v>220.13010661204601</v>
      </c>
    </row>
    <row r="141" spans="1:5">
      <c r="A141">
        <v>139</v>
      </c>
      <c r="B141">
        <v>7827.7390240936202</v>
      </c>
      <c r="C141">
        <v>10451.154914169399</v>
      </c>
      <c r="D141">
        <v>1240.7135272691801</v>
      </c>
      <c r="E141">
        <v>220.05373835139901</v>
      </c>
    </row>
    <row r="142" spans="1:5">
      <c r="A142">
        <v>140</v>
      </c>
      <c r="B142">
        <v>7827.7390240936202</v>
      </c>
      <c r="C142">
        <v>10451.154914169399</v>
      </c>
      <c r="D142">
        <v>1239.2141280204801</v>
      </c>
      <c r="E142">
        <v>218.55433910270301</v>
      </c>
    </row>
    <row r="143" spans="1:5">
      <c r="A143">
        <v>141</v>
      </c>
      <c r="B143">
        <v>7827.7390240936202</v>
      </c>
      <c r="C143">
        <v>10451.154914169399</v>
      </c>
      <c r="D143">
        <v>1236.91392511444</v>
      </c>
      <c r="E143">
        <v>216.25413619665599</v>
      </c>
    </row>
    <row r="144" spans="1:5">
      <c r="A144">
        <v>142</v>
      </c>
      <c r="B144">
        <v>7827.7390240936202</v>
      </c>
      <c r="C144">
        <v>10451.154914169399</v>
      </c>
      <c r="D144">
        <v>1234.3024738014101</v>
      </c>
      <c r="E144">
        <v>213.64268488363001</v>
      </c>
    </row>
    <row r="145" spans="1:5">
      <c r="A145">
        <v>143</v>
      </c>
      <c r="B145">
        <v>7827.7390240936202</v>
      </c>
      <c r="C145">
        <v>10451.154914169399</v>
      </c>
      <c r="D145">
        <v>1232.14188048543</v>
      </c>
      <c r="E145">
        <v>211.482091567651</v>
      </c>
    </row>
    <row r="146" spans="1:5">
      <c r="A146">
        <v>144</v>
      </c>
      <c r="B146">
        <v>7827.7390240936202</v>
      </c>
      <c r="C146">
        <v>10451.154914169399</v>
      </c>
      <c r="D146">
        <v>1230.0224717036899</v>
      </c>
      <c r="E146">
        <v>209.36268278590299</v>
      </c>
    </row>
    <row r="147" spans="1:5">
      <c r="A147">
        <v>145</v>
      </c>
      <c r="B147">
        <v>7827.7390240936202</v>
      </c>
      <c r="C147">
        <v>10451.154914169399</v>
      </c>
      <c r="D147">
        <v>1228.0562973168401</v>
      </c>
      <c r="E147">
        <v>207.39650839906199</v>
      </c>
    </row>
    <row r="148" spans="1:5">
      <c r="A148">
        <v>146</v>
      </c>
      <c r="B148">
        <v>7827.7390240936202</v>
      </c>
      <c r="C148">
        <v>10451.154914169399</v>
      </c>
      <c r="D148">
        <v>1226.2278510234901</v>
      </c>
      <c r="E148">
        <v>205.56806210571301</v>
      </c>
    </row>
    <row r="149" spans="1:5">
      <c r="A149">
        <v>147</v>
      </c>
      <c r="B149">
        <v>7827.7390240936202</v>
      </c>
      <c r="C149">
        <v>10451.154914169399</v>
      </c>
      <c r="D149">
        <v>1223.82230245858</v>
      </c>
      <c r="E149">
        <v>203.16251354079699</v>
      </c>
    </row>
    <row r="150" spans="1:5">
      <c r="A150">
        <v>148</v>
      </c>
      <c r="B150">
        <v>7827.7390240936202</v>
      </c>
      <c r="C150">
        <v>10451.154914169399</v>
      </c>
      <c r="D150">
        <v>1221.9463968017301</v>
      </c>
      <c r="E150">
        <v>201.28660788394899</v>
      </c>
    </row>
    <row r="151" spans="1:5">
      <c r="A151">
        <v>149</v>
      </c>
      <c r="B151">
        <v>7827.7390240936202</v>
      </c>
      <c r="C151">
        <v>10451.154914169399</v>
      </c>
      <c r="D151">
        <v>1220.5362023784501</v>
      </c>
      <c r="E151">
        <v>199.87641346067201</v>
      </c>
    </row>
    <row r="152" spans="1:5">
      <c r="A152">
        <v>150</v>
      </c>
      <c r="B152">
        <v>7827.7390240936202</v>
      </c>
      <c r="C152">
        <v>10451.154914169399</v>
      </c>
      <c r="D152">
        <v>1219.2061505321101</v>
      </c>
      <c r="E152">
        <v>198.546361614322</v>
      </c>
    </row>
    <row r="153" spans="1:5">
      <c r="A153">
        <v>151</v>
      </c>
      <c r="B153">
        <v>7827.7390240936202</v>
      </c>
      <c r="C153">
        <v>10451.154914169399</v>
      </c>
      <c r="D153">
        <v>1216.8533111705599</v>
      </c>
      <c r="E153">
        <v>196.19352225278001</v>
      </c>
    </row>
    <row r="154" spans="1:5">
      <c r="A154">
        <v>152</v>
      </c>
      <c r="B154">
        <v>7827.7390240936202</v>
      </c>
      <c r="C154">
        <v>10451.154914169399</v>
      </c>
      <c r="D154">
        <v>1215.5564971026399</v>
      </c>
      <c r="E154">
        <v>194.89670818485999</v>
      </c>
    </row>
    <row r="155" spans="1:5">
      <c r="A155">
        <v>153</v>
      </c>
      <c r="B155">
        <v>7827.7390240936202</v>
      </c>
      <c r="C155">
        <v>10451.154914169399</v>
      </c>
      <c r="D155">
        <v>1214.9782336654</v>
      </c>
      <c r="E155">
        <v>194.31844474761701</v>
      </c>
    </row>
    <row r="156" spans="1:5">
      <c r="A156">
        <v>154</v>
      </c>
      <c r="B156">
        <v>7827.7390240936202</v>
      </c>
      <c r="C156">
        <v>10451.154914169399</v>
      </c>
      <c r="D156">
        <v>1215.1391365949601</v>
      </c>
      <c r="E156">
        <v>194.47934767717601</v>
      </c>
    </row>
    <row r="157" spans="1:5">
      <c r="A157">
        <v>155</v>
      </c>
      <c r="B157">
        <v>7827.7390240936202</v>
      </c>
      <c r="C157">
        <v>10451.154914169399</v>
      </c>
      <c r="D157">
        <v>1214.05829739567</v>
      </c>
      <c r="E157">
        <v>193.39850847788401</v>
      </c>
    </row>
    <row r="158" spans="1:5">
      <c r="A158">
        <v>156</v>
      </c>
      <c r="B158">
        <v>7827.7390240936202</v>
      </c>
      <c r="C158">
        <v>10451.154914169399</v>
      </c>
      <c r="D158">
        <v>1211.73694629038</v>
      </c>
      <c r="E158">
        <v>191.07715737259599</v>
      </c>
    </row>
    <row r="159" spans="1:5">
      <c r="A159">
        <v>157</v>
      </c>
      <c r="B159">
        <v>7827.7390240936202</v>
      </c>
      <c r="C159">
        <v>10451.154914169399</v>
      </c>
      <c r="D159">
        <v>1210.7020427797099</v>
      </c>
      <c r="E159">
        <v>190.042253861928</v>
      </c>
    </row>
    <row r="160" spans="1:5">
      <c r="A160">
        <v>158</v>
      </c>
      <c r="B160">
        <v>7827.7390240936202</v>
      </c>
      <c r="C160">
        <v>10451.154914169399</v>
      </c>
      <c r="D160">
        <v>1209.06526269491</v>
      </c>
      <c r="E160">
        <v>188.40547377713</v>
      </c>
    </row>
    <row r="161" spans="1:5">
      <c r="A161">
        <v>159</v>
      </c>
      <c r="B161">
        <v>7827.7390240936202</v>
      </c>
      <c r="C161">
        <v>10451.154914169399</v>
      </c>
      <c r="D161">
        <v>1207.3073941867999</v>
      </c>
      <c r="E161">
        <v>186.647605269021</v>
      </c>
    </row>
    <row r="162" spans="1:5">
      <c r="A162">
        <v>160</v>
      </c>
      <c r="B162">
        <v>7827.7390240936202</v>
      </c>
      <c r="C162">
        <v>10451.154914169399</v>
      </c>
      <c r="D162">
        <v>1206.4823917940701</v>
      </c>
      <c r="E162">
        <v>185.82260287628699</v>
      </c>
    </row>
    <row r="163" spans="1:5">
      <c r="A163">
        <v>161</v>
      </c>
      <c r="B163">
        <v>7827.7390240936202</v>
      </c>
      <c r="C163">
        <v>10451.154914169399</v>
      </c>
      <c r="D163">
        <v>1205.3317388973601</v>
      </c>
      <c r="E163">
        <v>184.67194997958299</v>
      </c>
    </row>
    <row r="164" spans="1:5">
      <c r="A164">
        <v>162</v>
      </c>
      <c r="B164">
        <v>7827.7390240936202</v>
      </c>
      <c r="C164">
        <v>10451.154914169399</v>
      </c>
      <c r="D164">
        <v>1203.37443256644</v>
      </c>
      <c r="E164">
        <v>182.71464364866301</v>
      </c>
    </row>
    <row r="165" spans="1:5">
      <c r="A165">
        <v>163</v>
      </c>
      <c r="B165">
        <v>7827.7390240936202</v>
      </c>
      <c r="C165">
        <v>10451.154914169399</v>
      </c>
      <c r="D165">
        <v>1201.6965471901201</v>
      </c>
      <c r="E165">
        <v>181.03675827233801</v>
      </c>
    </row>
    <row r="166" spans="1:5">
      <c r="A166">
        <v>164</v>
      </c>
      <c r="B166">
        <v>7827.7390240936202</v>
      </c>
      <c r="C166">
        <v>10451.154914169399</v>
      </c>
      <c r="D166">
        <v>1200.1776953036499</v>
      </c>
      <c r="E166">
        <v>179.51790638586999</v>
      </c>
    </row>
    <row r="167" spans="1:5">
      <c r="A167">
        <v>165</v>
      </c>
      <c r="B167">
        <v>7827.7390240936202</v>
      </c>
      <c r="C167">
        <v>10451.154914169399</v>
      </c>
      <c r="D167">
        <v>1198.82965175245</v>
      </c>
      <c r="E167">
        <v>178.16986283467099</v>
      </c>
    </row>
    <row r="168" spans="1:5">
      <c r="A168">
        <v>166</v>
      </c>
      <c r="B168">
        <v>7827.7390240936202</v>
      </c>
      <c r="C168">
        <v>10451.154914169399</v>
      </c>
      <c r="D168">
        <v>1197.39951312928</v>
      </c>
      <c r="E168">
        <v>176.739724211501</v>
      </c>
    </row>
    <row r="169" spans="1:5">
      <c r="A169">
        <v>167</v>
      </c>
      <c r="B169">
        <v>7827.7390240936202</v>
      </c>
      <c r="C169">
        <v>10451.154914169399</v>
      </c>
      <c r="D169">
        <v>1196.7983777697</v>
      </c>
      <c r="E169">
        <v>176.138588851923</v>
      </c>
    </row>
    <row r="170" spans="1:5">
      <c r="A170">
        <v>168</v>
      </c>
      <c r="B170">
        <v>7827.7390240936202</v>
      </c>
      <c r="C170">
        <v>10451.154914169399</v>
      </c>
      <c r="D170">
        <v>1196.04187481044</v>
      </c>
      <c r="E170">
        <v>175.38208589266199</v>
      </c>
    </row>
    <row r="171" spans="1:5">
      <c r="A171">
        <v>169</v>
      </c>
      <c r="B171">
        <v>7827.7390240936202</v>
      </c>
      <c r="C171">
        <v>10451.154914169399</v>
      </c>
      <c r="D171">
        <v>1195.94224787895</v>
      </c>
      <c r="E171">
        <v>175.282458961174</v>
      </c>
    </row>
    <row r="172" spans="1:5">
      <c r="A172">
        <v>170</v>
      </c>
      <c r="B172">
        <v>7827.7390240936202</v>
      </c>
      <c r="C172">
        <v>10451.154914169399</v>
      </c>
      <c r="D172">
        <v>1195.2254028889499</v>
      </c>
      <c r="E172">
        <v>174.56561397116801</v>
      </c>
    </row>
    <row r="173" spans="1:5">
      <c r="A173">
        <v>171</v>
      </c>
      <c r="B173">
        <v>7827.7390240936202</v>
      </c>
      <c r="C173">
        <v>10451.154914169399</v>
      </c>
      <c r="D173">
        <v>1193.8782487742601</v>
      </c>
      <c r="E173">
        <v>173.21845985648201</v>
      </c>
    </row>
    <row r="174" spans="1:5">
      <c r="A174">
        <v>172</v>
      </c>
      <c r="B174">
        <v>7827.7390240936202</v>
      </c>
      <c r="C174">
        <v>10451.154914169399</v>
      </c>
      <c r="D174">
        <v>1192.0936142431499</v>
      </c>
      <c r="E174">
        <v>171.433825325372</v>
      </c>
    </row>
    <row r="175" spans="1:5">
      <c r="A175">
        <v>173</v>
      </c>
      <c r="B175">
        <v>7827.7390240936202</v>
      </c>
      <c r="C175">
        <v>10451.154914169399</v>
      </c>
      <c r="D175">
        <v>1190.83800628361</v>
      </c>
      <c r="E175">
        <v>170.17821736582701</v>
      </c>
    </row>
    <row r="176" spans="1:5">
      <c r="A176">
        <v>174</v>
      </c>
      <c r="B176">
        <v>7827.7390240936202</v>
      </c>
      <c r="C176">
        <v>10451.154914169399</v>
      </c>
      <c r="D176">
        <v>1189.7120921175999</v>
      </c>
      <c r="E176">
        <v>169.052303199817</v>
      </c>
    </row>
    <row r="177" spans="1:5">
      <c r="A177">
        <v>175</v>
      </c>
      <c r="B177">
        <v>7827.7390240936202</v>
      </c>
      <c r="C177">
        <v>10451.154914169399</v>
      </c>
      <c r="D177">
        <v>1188.49948580554</v>
      </c>
      <c r="E177">
        <v>167.839696887754</v>
      </c>
    </row>
    <row r="178" spans="1:5">
      <c r="A178">
        <v>176</v>
      </c>
      <c r="B178">
        <v>7827.7390240936202</v>
      </c>
      <c r="C178">
        <v>10451.154914169399</v>
      </c>
      <c r="D178">
        <v>1187.5382591644</v>
      </c>
      <c r="E178">
        <v>166.87847024662099</v>
      </c>
    </row>
    <row r="179" spans="1:5">
      <c r="A179">
        <v>177</v>
      </c>
      <c r="B179">
        <v>7827.7390240936202</v>
      </c>
      <c r="C179">
        <v>10451.154914169399</v>
      </c>
      <c r="D179">
        <v>1186.2275933445401</v>
      </c>
      <c r="E179">
        <v>165.56780442676001</v>
      </c>
    </row>
    <row r="180" spans="1:5">
      <c r="A180">
        <v>178</v>
      </c>
      <c r="B180">
        <v>7827.7390240936202</v>
      </c>
      <c r="C180">
        <v>10451.154914169399</v>
      </c>
      <c r="D180">
        <v>1185.20289916256</v>
      </c>
      <c r="E180">
        <v>164.543110244774</v>
      </c>
    </row>
    <row r="181" spans="1:5">
      <c r="A181">
        <v>179</v>
      </c>
      <c r="B181">
        <v>7827.7390240936202</v>
      </c>
      <c r="C181">
        <v>10451.154914169399</v>
      </c>
      <c r="D181">
        <v>1184.5313439188701</v>
      </c>
      <c r="E181">
        <v>163.87155500108901</v>
      </c>
    </row>
    <row r="182" spans="1:5">
      <c r="A182">
        <v>180</v>
      </c>
      <c r="B182">
        <v>7827.7390240936202</v>
      </c>
      <c r="C182">
        <v>10451.154914169399</v>
      </c>
      <c r="D182">
        <v>1183.9112202896499</v>
      </c>
      <c r="E182">
        <v>163.25143137187001</v>
      </c>
    </row>
    <row r="183" spans="1:5">
      <c r="A183">
        <v>181</v>
      </c>
      <c r="B183">
        <v>7827.7390240936202</v>
      </c>
      <c r="C183">
        <v>10451.154914169399</v>
      </c>
      <c r="D183">
        <v>1182.4773600357901</v>
      </c>
      <c r="E183">
        <v>161.81757111800499</v>
      </c>
    </row>
    <row r="184" spans="1:5">
      <c r="A184">
        <v>182</v>
      </c>
      <c r="B184">
        <v>7827.7390240936202</v>
      </c>
      <c r="C184">
        <v>10451.154914169399</v>
      </c>
      <c r="D184">
        <v>1181.5798541660399</v>
      </c>
      <c r="E184">
        <v>160.920065248258</v>
      </c>
    </row>
    <row r="185" spans="1:5">
      <c r="A185">
        <v>183</v>
      </c>
      <c r="B185">
        <v>7827.7390240936202</v>
      </c>
      <c r="C185">
        <v>10451.154914169399</v>
      </c>
      <c r="D185">
        <v>1181.31321605926</v>
      </c>
      <c r="E185">
        <v>160.65342714147701</v>
      </c>
    </row>
    <row r="186" spans="1:5">
      <c r="A186">
        <v>184</v>
      </c>
      <c r="B186">
        <v>7827.7390240936202</v>
      </c>
      <c r="C186">
        <v>10451.154914169399</v>
      </c>
      <c r="D186">
        <v>1181.4825618421501</v>
      </c>
      <c r="E186">
        <v>160.822772924372</v>
      </c>
    </row>
    <row r="187" spans="1:5">
      <c r="A187">
        <v>185</v>
      </c>
      <c r="B187">
        <v>7827.7390240936202</v>
      </c>
      <c r="C187">
        <v>10451.154914169399</v>
      </c>
      <c r="D187">
        <v>1180.7598026035701</v>
      </c>
      <c r="E187">
        <v>160.10001368579199</v>
      </c>
    </row>
    <row r="188" spans="1:5">
      <c r="A188">
        <v>186</v>
      </c>
      <c r="B188">
        <v>7827.7390240936202</v>
      </c>
      <c r="C188">
        <v>10451.154914169399</v>
      </c>
      <c r="D188">
        <v>1179.25170460101</v>
      </c>
      <c r="E188">
        <v>158.591915683232</v>
      </c>
    </row>
    <row r="189" spans="1:5">
      <c r="A189">
        <v>187</v>
      </c>
      <c r="B189">
        <v>7827.7390240936202</v>
      </c>
      <c r="C189">
        <v>10451.154914169399</v>
      </c>
      <c r="D189">
        <v>1178.96563081216</v>
      </c>
      <c r="E189">
        <v>158.30584189438099</v>
      </c>
    </row>
    <row r="190" spans="1:5">
      <c r="A190">
        <v>188</v>
      </c>
      <c r="B190">
        <v>7827.7390240936202</v>
      </c>
      <c r="C190">
        <v>10451.154914169399</v>
      </c>
      <c r="D190">
        <v>1178.0906195131499</v>
      </c>
      <c r="E190">
        <v>157.43083059536599</v>
      </c>
    </row>
    <row r="191" spans="1:5">
      <c r="A191">
        <v>189</v>
      </c>
      <c r="B191">
        <v>7827.7390240936202</v>
      </c>
      <c r="C191">
        <v>10451.154914169399</v>
      </c>
      <c r="D191">
        <v>1177.0795343463201</v>
      </c>
      <c r="E191">
        <v>156.419745428543</v>
      </c>
    </row>
    <row r="192" spans="1:5">
      <c r="A192">
        <v>190</v>
      </c>
      <c r="B192">
        <v>7827.7390240936202</v>
      </c>
      <c r="C192">
        <v>10451.154914169399</v>
      </c>
      <c r="D192">
        <v>1176.90633364261</v>
      </c>
      <c r="E192">
        <v>156.246544724827</v>
      </c>
    </row>
    <row r="193" spans="1:5">
      <c r="A193">
        <v>191</v>
      </c>
      <c r="B193">
        <v>7827.7390240936202</v>
      </c>
      <c r="C193">
        <v>10451.154914169399</v>
      </c>
      <c r="D193">
        <v>1176.44611521502</v>
      </c>
      <c r="E193">
        <v>155.786326297236</v>
      </c>
    </row>
    <row r="194" spans="1:5">
      <c r="A194">
        <v>192</v>
      </c>
      <c r="B194">
        <v>7827.7390240936202</v>
      </c>
      <c r="C194">
        <v>10451.154914169399</v>
      </c>
      <c r="D194">
        <v>1175.3996251505</v>
      </c>
      <c r="E194">
        <v>154.739836232724</v>
      </c>
    </row>
    <row r="195" spans="1:5">
      <c r="A195">
        <v>193</v>
      </c>
      <c r="B195">
        <v>7827.7390240936202</v>
      </c>
      <c r="C195">
        <v>10451.154914169399</v>
      </c>
      <c r="D195">
        <v>1174.40924528344</v>
      </c>
      <c r="E195">
        <v>153.74945636565701</v>
      </c>
    </row>
    <row r="196" spans="1:5">
      <c r="A196">
        <v>194</v>
      </c>
      <c r="B196">
        <v>7827.7390240936202</v>
      </c>
      <c r="C196">
        <v>10451.154914169399</v>
      </c>
      <c r="D196">
        <v>1173.40508580908</v>
      </c>
      <c r="E196">
        <v>152.745296891301</v>
      </c>
    </row>
    <row r="197" spans="1:5">
      <c r="A197">
        <v>195</v>
      </c>
      <c r="B197">
        <v>7827.7390240936202</v>
      </c>
      <c r="C197">
        <v>10451.154914169399</v>
      </c>
      <c r="D197">
        <v>1172.525051721</v>
      </c>
      <c r="E197">
        <v>151.865262803223</v>
      </c>
    </row>
    <row r="198" spans="1:5">
      <c r="A198">
        <v>196</v>
      </c>
      <c r="B198">
        <v>7827.7390240936202</v>
      </c>
      <c r="C198">
        <v>10451.154914169399</v>
      </c>
      <c r="D198">
        <v>1171.8465185959401</v>
      </c>
      <c r="E198">
        <v>151.186729678163</v>
      </c>
    </row>
    <row r="199" spans="1:5">
      <c r="A199">
        <v>197</v>
      </c>
      <c r="B199">
        <v>7827.7390240936202</v>
      </c>
      <c r="C199">
        <v>10451.154914169399</v>
      </c>
      <c r="D199">
        <v>1171.6509258681899</v>
      </c>
      <c r="E199">
        <v>150.99113695040799</v>
      </c>
    </row>
    <row r="200" spans="1:5">
      <c r="A200">
        <v>198</v>
      </c>
      <c r="B200">
        <v>7827.7390240936202</v>
      </c>
      <c r="C200">
        <v>10451.154914169399</v>
      </c>
      <c r="D200">
        <v>1171.2022657448199</v>
      </c>
      <c r="E200">
        <v>150.54247682703701</v>
      </c>
    </row>
    <row r="201" spans="1:5">
      <c r="A201">
        <v>199</v>
      </c>
      <c r="B201">
        <v>7827.7390240936202</v>
      </c>
      <c r="C201">
        <v>10451.154914169399</v>
      </c>
      <c r="D201">
        <v>1171.0696834016101</v>
      </c>
      <c r="E201">
        <v>150.40989448383101</v>
      </c>
    </row>
    <row r="202" spans="1:5">
      <c r="A202">
        <v>200</v>
      </c>
      <c r="B202">
        <v>7827.7390240936202</v>
      </c>
      <c r="C202">
        <v>10451.154914169399</v>
      </c>
      <c r="D202">
        <v>1170.8406124682001</v>
      </c>
      <c r="E202">
        <v>150.18082355041801</v>
      </c>
    </row>
    <row r="203" spans="1:5">
      <c r="A203">
        <v>201</v>
      </c>
      <c r="B203">
        <v>7827.7390240936202</v>
      </c>
      <c r="C203">
        <v>10451.154914169399</v>
      </c>
      <c r="D203">
        <v>1171.2925305400299</v>
      </c>
      <c r="E203">
        <v>150.63274162225099</v>
      </c>
    </row>
    <row r="204" spans="1:5">
      <c r="A204">
        <v>202</v>
      </c>
      <c r="B204">
        <v>7827.7390240936202</v>
      </c>
      <c r="C204">
        <v>10451.154914169399</v>
      </c>
      <c r="D204">
        <v>1170.4647553095899</v>
      </c>
      <c r="E204">
        <v>149.80496639180399</v>
      </c>
    </row>
    <row r="205" spans="1:5">
      <c r="A205">
        <v>203</v>
      </c>
      <c r="B205">
        <v>7827.7390240936202</v>
      </c>
      <c r="C205">
        <v>10451.154914169399</v>
      </c>
      <c r="D205">
        <v>1169.78996547119</v>
      </c>
      <c r="E205">
        <v>149.130176553409</v>
      </c>
    </row>
    <row r="206" spans="1:5">
      <c r="A206">
        <v>204</v>
      </c>
      <c r="B206">
        <v>7827.7390240936202</v>
      </c>
      <c r="C206">
        <v>10451.154914169399</v>
      </c>
      <c r="D206">
        <v>1169.2873257515701</v>
      </c>
      <c r="E206">
        <v>148.62753683379</v>
      </c>
    </row>
    <row r="207" spans="1:5">
      <c r="A207">
        <v>205</v>
      </c>
      <c r="B207">
        <v>7827.7390240936202</v>
      </c>
      <c r="C207">
        <v>10451.154914169399</v>
      </c>
      <c r="D207">
        <v>1168.3940977222701</v>
      </c>
      <c r="E207">
        <v>147.734308804492</v>
      </c>
    </row>
    <row r="208" spans="1:5">
      <c r="A208">
        <v>206</v>
      </c>
      <c r="B208">
        <v>7827.7390240936202</v>
      </c>
      <c r="C208">
        <v>10451.154914169399</v>
      </c>
      <c r="D208">
        <v>1167.8342309387699</v>
      </c>
      <c r="E208">
        <v>147.174442020985</v>
      </c>
    </row>
    <row r="209" spans="1:5">
      <c r="A209">
        <v>207</v>
      </c>
      <c r="B209">
        <v>7827.7390240936202</v>
      </c>
      <c r="C209">
        <v>10451.154914169399</v>
      </c>
      <c r="D209">
        <v>1167.1881601755899</v>
      </c>
      <c r="E209">
        <v>146.52837125781099</v>
      </c>
    </row>
    <row r="210" spans="1:5">
      <c r="A210">
        <v>208</v>
      </c>
      <c r="B210">
        <v>7827.7390240936202</v>
      </c>
      <c r="C210">
        <v>10451.154914169399</v>
      </c>
      <c r="D210">
        <v>1166.7603449918499</v>
      </c>
      <c r="E210">
        <v>146.10055607407</v>
      </c>
    </row>
    <row r="211" spans="1:5">
      <c r="A211">
        <v>209</v>
      </c>
      <c r="B211">
        <v>7827.7390240936202</v>
      </c>
      <c r="C211">
        <v>10451.154914169399</v>
      </c>
      <c r="D211">
        <v>1166.6804883856801</v>
      </c>
      <c r="E211">
        <v>146.02069946789601</v>
      </c>
    </row>
    <row r="212" spans="1:5">
      <c r="A212">
        <v>210</v>
      </c>
      <c r="B212">
        <v>7827.7390240936202</v>
      </c>
      <c r="C212">
        <v>10451.154914169399</v>
      </c>
      <c r="D212">
        <v>1166.6543179980199</v>
      </c>
      <c r="E212">
        <v>145.994529080245</v>
      </c>
    </row>
    <row r="213" spans="1:5">
      <c r="A213">
        <v>211</v>
      </c>
      <c r="B213">
        <v>7827.7390240936202</v>
      </c>
      <c r="C213">
        <v>10451.154914169399</v>
      </c>
      <c r="D213">
        <v>1165.9010511402</v>
      </c>
      <c r="E213">
        <v>145.24126222242199</v>
      </c>
    </row>
    <row r="214" spans="1:5">
      <c r="A214">
        <v>212</v>
      </c>
      <c r="B214">
        <v>7827.7390240936202</v>
      </c>
      <c r="C214">
        <v>10451.154914169399</v>
      </c>
      <c r="D214">
        <v>1165.3377096020099</v>
      </c>
      <c r="E214">
        <v>144.677920684225</v>
      </c>
    </row>
    <row r="215" spans="1:5">
      <c r="A215">
        <v>213</v>
      </c>
      <c r="B215">
        <v>7827.7390240936202</v>
      </c>
      <c r="C215">
        <v>10451.154914169399</v>
      </c>
      <c r="D215">
        <v>1165.35429874848</v>
      </c>
      <c r="E215">
        <v>144.69450983070001</v>
      </c>
    </row>
    <row r="216" spans="1:5">
      <c r="A216">
        <v>214</v>
      </c>
      <c r="B216">
        <v>7827.7390240936202</v>
      </c>
      <c r="C216">
        <v>10451.154914169399</v>
      </c>
      <c r="D216">
        <v>1165.16311865442</v>
      </c>
      <c r="E216">
        <v>144.50332973663899</v>
      </c>
    </row>
    <row r="217" spans="1:5">
      <c r="A217">
        <v>215</v>
      </c>
      <c r="B217">
        <v>7827.7390240936202</v>
      </c>
      <c r="C217">
        <v>10451.154914169399</v>
      </c>
      <c r="D217">
        <v>1164.9996972521701</v>
      </c>
      <c r="E217">
        <v>144.33990833439299</v>
      </c>
    </row>
    <row r="218" spans="1:5">
      <c r="A218">
        <v>216</v>
      </c>
      <c r="B218">
        <v>7827.7390240936202</v>
      </c>
      <c r="C218">
        <v>10451.154914169399</v>
      </c>
      <c r="D218">
        <v>1164.5028916614101</v>
      </c>
      <c r="E218">
        <v>143.84310274363199</v>
      </c>
    </row>
    <row r="219" spans="1:5">
      <c r="A219">
        <v>217</v>
      </c>
      <c r="B219">
        <v>7827.7390240936202</v>
      </c>
      <c r="C219">
        <v>10451.154914169399</v>
      </c>
      <c r="D219">
        <v>1164.53120991841</v>
      </c>
      <c r="E219">
        <v>143.87142100063201</v>
      </c>
    </row>
    <row r="220" spans="1:5">
      <c r="A220">
        <v>218</v>
      </c>
      <c r="B220">
        <v>7827.7390240936202</v>
      </c>
      <c r="C220">
        <v>10451.154914169399</v>
      </c>
      <c r="D220">
        <v>1164.3048014552</v>
      </c>
      <c r="E220">
        <v>143.64501253741901</v>
      </c>
    </row>
    <row r="221" spans="1:5">
      <c r="A221">
        <v>219</v>
      </c>
      <c r="B221">
        <v>7827.7390240936202</v>
      </c>
      <c r="C221">
        <v>10451.154914169399</v>
      </c>
      <c r="D221">
        <v>1163.8867739827599</v>
      </c>
      <c r="E221">
        <v>143.226985064979</v>
      </c>
    </row>
    <row r="222" spans="1:5">
      <c r="A222">
        <v>220</v>
      </c>
      <c r="B222">
        <v>7827.7390240936202</v>
      </c>
      <c r="C222">
        <v>10451.154914169399</v>
      </c>
      <c r="D222">
        <v>1164.26713849465</v>
      </c>
      <c r="E222">
        <v>143.60734957686401</v>
      </c>
    </row>
    <row r="223" spans="1:5">
      <c r="A223">
        <v>221</v>
      </c>
      <c r="B223">
        <v>7827.7390240936202</v>
      </c>
      <c r="C223">
        <v>10451.154914169399</v>
      </c>
      <c r="D223">
        <v>1164.33796077068</v>
      </c>
      <c r="E223">
        <v>143.67817185289999</v>
      </c>
    </row>
    <row r="224" spans="1:5">
      <c r="A224">
        <v>222</v>
      </c>
      <c r="B224">
        <v>7827.7390240936202</v>
      </c>
      <c r="C224">
        <v>10451.154914169399</v>
      </c>
      <c r="D224">
        <v>1164.1119042366399</v>
      </c>
      <c r="E224">
        <v>143.452115318859</v>
      </c>
    </row>
    <row r="225" spans="1:5">
      <c r="A225">
        <v>223</v>
      </c>
      <c r="B225">
        <v>7827.7390240936202</v>
      </c>
      <c r="C225">
        <v>10451.154914169399</v>
      </c>
      <c r="D225">
        <v>1163.77035646327</v>
      </c>
      <c r="E225">
        <v>143.110567545489</v>
      </c>
    </row>
    <row r="226" spans="1:5">
      <c r="A226">
        <v>224</v>
      </c>
      <c r="B226">
        <v>7827.7390240936202</v>
      </c>
      <c r="C226">
        <v>10451.154914169399</v>
      </c>
      <c r="D226">
        <v>1163.20155714726</v>
      </c>
      <c r="E226">
        <v>142.541768229474</v>
      </c>
    </row>
    <row r="227" spans="1:5">
      <c r="A227">
        <v>225</v>
      </c>
      <c r="B227">
        <v>7827.7390240936202</v>
      </c>
      <c r="C227">
        <v>10451.154914169399</v>
      </c>
      <c r="D227">
        <v>1162.6577377610899</v>
      </c>
      <c r="E227">
        <v>141.997948843307</v>
      </c>
    </row>
    <row r="228" spans="1:5">
      <c r="A228">
        <v>226</v>
      </c>
      <c r="B228">
        <v>7827.7390240936202</v>
      </c>
      <c r="C228">
        <v>10451.154914169399</v>
      </c>
      <c r="D228">
        <v>1162.6542202825401</v>
      </c>
      <c r="E228">
        <v>141.99443136476401</v>
      </c>
    </row>
    <row r="229" spans="1:5">
      <c r="A229">
        <v>227</v>
      </c>
      <c r="B229">
        <v>7827.7390240936202</v>
      </c>
      <c r="C229">
        <v>10451.154914169399</v>
      </c>
      <c r="D229">
        <v>1162.8705474128999</v>
      </c>
      <c r="E229">
        <v>142.210758495123</v>
      </c>
    </row>
    <row r="230" spans="1:5">
      <c r="A230">
        <v>228</v>
      </c>
      <c r="B230">
        <v>7827.7390240936202</v>
      </c>
      <c r="C230">
        <v>10451.154914169399</v>
      </c>
      <c r="D230">
        <v>1163.0769457015499</v>
      </c>
      <c r="E230">
        <v>142.41715678377199</v>
      </c>
    </row>
    <row r="231" spans="1:5">
      <c r="A231">
        <v>229</v>
      </c>
      <c r="B231">
        <v>7827.7390240936202</v>
      </c>
      <c r="C231">
        <v>10451.154914169399</v>
      </c>
      <c r="D231">
        <v>1162.5869967851199</v>
      </c>
      <c r="E231">
        <v>141.92720786734</v>
      </c>
    </row>
    <row r="232" spans="1:5">
      <c r="A232">
        <v>230</v>
      </c>
      <c r="B232">
        <v>7827.7390240936202</v>
      </c>
      <c r="C232">
        <v>10451.154914169399</v>
      </c>
      <c r="D232">
        <v>1163.11938452251</v>
      </c>
      <c r="E232">
        <v>142.45959560472599</v>
      </c>
    </row>
    <row r="233" spans="1:5">
      <c r="A233">
        <v>231</v>
      </c>
      <c r="B233">
        <v>7827.7390240936202</v>
      </c>
      <c r="C233">
        <v>10451.154914169399</v>
      </c>
      <c r="D233">
        <v>1162.0781533520301</v>
      </c>
      <c r="E233">
        <v>141.41836443424501</v>
      </c>
    </row>
    <row r="234" spans="1:5">
      <c r="A234">
        <v>232</v>
      </c>
      <c r="B234">
        <v>7827.7390240936202</v>
      </c>
      <c r="C234">
        <v>10451.154914169399</v>
      </c>
      <c r="D234">
        <v>1162.13494708749</v>
      </c>
      <c r="E234">
        <v>141.47515816971</v>
      </c>
    </row>
    <row r="235" spans="1:5">
      <c r="A235">
        <v>233</v>
      </c>
      <c r="B235">
        <v>7827.7390240936202</v>
      </c>
      <c r="C235">
        <v>10451.154914169399</v>
      </c>
      <c r="D235">
        <v>1161.58324984623</v>
      </c>
      <c r="E235">
        <v>140.92346092844599</v>
      </c>
    </row>
    <row r="236" spans="1:5">
      <c r="A236">
        <v>234</v>
      </c>
      <c r="B236">
        <v>7827.7390240936202</v>
      </c>
      <c r="C236">
        <v>10451.154914169399</v>
      </c>
      <c r="D236">
        <v>1161.3797471712501</v>
      </c>
      <c r="E236">
        <v>140.71995825346499</v>
      </c>
    </row>
    <row r="237" spans="1:5">
      <c r="A237">
        <v>235</v>
      </c>
      <c r="B237">
        <v>7827.7390240936202</v>
      </c>
      <c r="C237">
        <v>10451.154914169399</v>
      </c>
      <c r="D237">
        <v>1160.5757890350999</v>
      </c>
      <c r="E237">
        <v>139.91600011732399</v>
      </c>
    </row>
    <row r="238" spans="1:5">
      <c r="A238">
        <v>236</v>
      </c>
      <c r="B238">
        <v>7827.7390240936202</v>
      </c>
      <c r="C238">
        <v>10451.154914169399</v>
      </c>
      <c r="D238">
        <v>1160.4765003595501</v>
      </c>
      <c r="E238">
        <v>139.81671144176599</v>
      </c>
    </row>
    <row r="239" spans="1:5">
      <c r="A239">
        <v>237</v>
      </c>
      <c r="B239">
        <v>7827.7390240936202</v>
      </c>
      <c r="C239">
        <v>10451.154914169399</v>
      </c>
      <c r="D239">
        <v>1159.8145927814801</v>
      </c>
      <c r="E239">
        <v>139.15480386370001</v>
      </c>
    </row>
    <row r="240" spans="1:5">
      <c r="A240">
        <v>238</v>
      </c>
      <c r="B240">
        <v>7827.7390240936202</v>
      </c>
      <c r="C240">
        <v>10451.154914169399</v>
      </c>
      <c r="D240">
        <v>1159.6757128207701</v>
      </c>
      <c r="E240">
        <v>139.015923902987</v>
      </c>
    </row>
    <row r="241" spans="1:5">
      <c r="A241">
        <v>239</v>
      </c>
      <c r="B241">
        <v>7827.7390240936202</v>
      </c>
      <c r="C241">
        <v>10451.154914169399</v>
      </c>
      <c r="D241">
        <v>1159.68382995402</v>
      </c>
      <c r="E241">
        <v>139.02404103624201</v>
      </c>
    </row>
    <row r="242" spans="1:5">
      <c r="A242">
        <v>240</v>
      </c>
      <c r="B242">
        <v>7827.7390240936202</v>
      </c>
      <c r="C242">
        <v>10451.154914169399</v>
      </c>
      <c r="D242">
        <v>1159.9316146409799</v>
      </c>
      <c r="E242">
        <v>139.27182572319799</v>
      </c>
    </row>
    <row r="243" spans="1:5">
      <c r="A243">
        <v>241</v>
      </c>
      <c r="B243">
        <v>7827.7390240936202</v>
      </c>
      <c r="C243">
        <v>10451.154914169399</v>
      </c>
      <c r="D243">
        <v>1159.4838474578801</v>
      </c>
      <c r="E243">
        <v>138.824058540095</v>
      </c>
    </row>
    <row r="244" spans="1:5">
      <c r="A244">
        <v>242</v>
      </c>
      <c r="B244">
        <v>7827.7390240936202</v>
      </c>
      <c r="C244">
        <v>10451.154914169399</v>
      </c>
      <c r="D244">
        <v>1159.7303968680101</v>
      </c>
      <c r="E244">
        <v>139.07060795023401</v>
      </c>
    </row>
    <row r="245" spans="1:5">
      <c r="A245">
        <v>243</v>
      </c>
      <c r="B245">
        <v>7827.7390240936202</v>
      </c>
      <c r="C245">
        <v>10451.154914169399</v>
      </c>
      <c r="D245">
        <v>1159.7110441580201</v>
      </c>
      <c r="E245">
        <v>139.05125524024001</v>
      </c>
    </row>
    <row r="246" spans="1:5">
      <c r="A246">
        <v>244</v>
      </c>
      <c r="B246">
        <v>7827.7390240936202</v>
      </c>
      <c r="C246">
        <v>10451.154914169399</v>
      </c>
      <c r="D246">
        <v>1159.82693510744</v>
      </c>
      <c r="E246">
        <v>139.16714618965901</v>
      </c>
    </row>
    <row r="247" spans="1:5">
      <c r="A247">
        <v>245</v>
      </c>
      <c r="B247">
        <v>7827.7390240936202</v>
      </c>
      <c r="C247">
        <v>10451.154914169399</v>
      </c>
      <c r="D247">
        <v>1160.1667583941701</v>
      </c>
      <c r="E247">
        <v>139.50696947639301</v>
      </c>
    </row>
    <row r="248" spans="1:5">
      <c r="A248">
        <v>246</v>
      </c>
      <c r="B248">
        <v>7827.7390240936202</v>
      </c>
      <c r="C248">
        <v>10451.154914169399</v>
      </c>
      <c r="D248">
        <v>1160.7855806078001</v>
      </c>
      <c r="E248">
        <v>140.125791690017</v>
      </c>
    </row>
    <row r="249" spans="1:5">
      <c r="A249">
        <v>247</v>
      </c>
      <c r="B249">
        <v>7827.7390240936202</v>
      </c>
      <c r="C249">
        <v>10451.154914169399</v>
      </c>
      <c r="D249">
        <v>1160.87360974379</v>
      </c>
      <c r="E249">
        <v>140.21382082600999</v>
      </c>
    </row>
    <row r="250" spans="1:5">
      <c r="A250">
        <v>248</v>
      </c>
      <c r="B250">
        <v>7827.7390240936202</v>
      </c>
      <c r="C250">
        <v>10451.154914169399</v>
      </c>
      <c r="D250">
        <v>1160.7790956331801</v>
      </c>
      <c r="E250">
        <v>140.119306715405</v>
      </c>
    </row>
    <row r="251" spans="1:5">
      <c r="A251">
        <v>249</v>
      </c>
      <c r="B251">
        <v>7827.7390240936202</v>
      </c>
      <c r="C251">
        <v>10451.154914169399</v>
      </c>
      <c r="D251">
        <v>1160.91536915447</v>
      </c>
      <c r="E251">
        <v>140.25558023668901</v>
      </c>
    </row>
    <row r="252" spans="1:5">
      <c r="A252">
        <v>250</v>
      </c>
      <c r="B252">
        <v>7827.7390240936202</v>
      </c>
      <c r="C252">
        <v>10451.154914169399</v>
      </c>
      <c r="D252">
        <v>1160.5331124230099</v>
      </c>
      <c r="E252">
        <v>139.87332350522399</v>
      </c>
    </row>
    <row r="253" spans="1:5">
      <c r="A253">
        <v>251</v>
      </c>
      <c r="B253">
        <v>7827.7390240936202</v>
      </c>
      <c r="C253">
        <v>10451.154914169399</v>
      </c>
      <c r="D253">
        <v>1161.12929480651</v>
      </c>
      <c r="E253">
        <v>140.46950588873599</v>
      </c>
    </row>
    <row r="254" spans="1:5">
      <c r="A254">
        <v>252</v>
      </c>
      <c r="B254">
        <v>7827.7390240936202</v>
      </c>
      <c r="C254">
        <v>10451.154914169399</v>
      </c>
      <c r="D254">
        <v>1160.7868345499801</v>
      </c>
      <c r="E254">
        <v>140.12704563220299</v>
      </c>
    </row>
    <row r="255" spans="1:5">
      <c r="A255">
        <v>253</v>
      </c>
      <c r="B255">
        <v>7827.7390240936202</v>
      </c>
      <c r="C255">
        <v>10451.154914169399</v>
      </c>
      <c r="D255">
        <v>1160.7819032130301</v>
      </c>
      <c r="E255">
        <v>140.12211429525101</v>
      </c>
    </row>
    <row r="256" spans="1:5">
      <c r="A256">
        <v>254</v>
      </c>
      <c r="B256">
        <v>7827.7390240936202</v>
      </c>
      <c r="C256">
        <v>10451.154914169399</v>
      </c>
      <c r="D256">
        <v>1160.86200107382</v>
      </c>
      <c r="E256">
        <v>140.20221215603499</v>
      </c>
    </row>
    <row r="257" spans="1:5">
      <c r="A257">
        <v>255</v>
      </c>
      <c r="B257">
        <v>7827.7390240936202</v>
      </c>
      <c r="C257">
        <v>10451.154914169399</v>
      </c>
      <c r="D257">
        <v>1161.51626870776</v>
      </c>
      <c r="E257">
        <v>140.85647978997699</v>
      </c>
    </row>
    <row r="258" spans="1:5">
      <c r="A258">
        <v>256</v>
      </c>
      <c r="B258">
        <v>7827.7390240936202</v>
      </c>
      <c r="C258">
        <v>10451.154914169399</v>
      </c>
      <c r="D258">
        <v>1160.92961637342</v>
      </c>
      <c r="E258">
        <v>140.26982745564399</v>
      </c>
    </row>
    <row r="259" spans="1:5">
      <c r="A259">
        <v>257</v>
      </c>
      <c r="B259">
        <v>7827.7390240936202</v>
      </c>
      <c r="C259">
        <v>10451.154914169399</v>
      </c>
      <c r="D259">
        <v>1160.1710452489301</v>
      </c>
      <c r="E259">
        <v>139.51125633114501</v>
      </c>
    </row>
    <row r="260" spans="1:5">
      <c r="A260">
        <v>258</v>
      </c>
      <c r="B260">
        <v>7827.7390240936202</v>
      </c>
      <c r="C260">
        <v>10451.154914169399</v>
      </c>
      <c r="D260">
        <v>1160.24827111488</v>
      </c>
      <c r="E260">
        <v>139.588482197095</v>
      </c>
    </row>
    <row r="261" spans="1:5">
      <c r="A261">
        <v>259</v>
      </c>
      <c r="B261">
        <v>7827.7390240936202</v>
      </c>
      <c r="C261">
        <v>10451.154914169399</v>
      </c>
      <c r="D261">
        <v>1160.42602960113</v>
      </c>
      <c r="E261">
        <v>139.76624068335201</v>
      </c>
    </row>
    <row r="262" spans="1:5">
      <c r="A262">
        <v>260</v>
      </c>
      <c r="B262">
        <v>7827.7390240936202</v>
      </c>
      <c r="C262">
        <v>10451.154914169399</v>
      </c>
      <c r="D262">
        <v>1160.50586091884</v>
      </c>
      <c r="E262">
        <v>139.84607200105799</v>
      </c>
    </row>
    <row r="263" spans="1:5">
      <c r="A263">
        <v>261</v>
      </c>
      <c r="B263">
        <v>7827.7390240936202</v>
      </c>
      <c r="C263">
        <v>10451.154914169399</v>
      </c>
      <c r="D263">
        <v>1159.76642633761</v>
      </c>
      <c r="E263">
        <v>139.106637419826</v>
      </c>
    </row>
    <row r="264" spans="1:5">
      <c r="A264">
        <v>262</v>
      </c>
      <c r="B264">
        <v>7827.7390240936202</v>
      </c>
      <c r="C264">
        <v>10451.154914169399</v>
      </c>
      <c r="D264">
        <v>1160.11209865775</v>
      </c>
      <c r="E264">
        <v>139.452309739968</v>
      </c>
    </row>
    <row r="265" spans="1:5">
      <c r="A265">
        <v>263</v>
      </c>
      <c r="B265">
        <v>7827.7390240936202</v>
      </c>
      <c r="C265">
        <v>10451.154914169399</v>
      </c>
      <c r="D265">
        <v>1158.9633653250501</v>
      </c>
      <c r="E265">
        <v>138.30357640727399</v>
      </c>
    </row>
    <row r="266" spans="1:5">
      <c r="A266">
        <v>264</v>
      </c>
      <c r="B266">
        <v>7827.7390240936202</v>
      </c>
      <c r="C266">
        <v>10451.154914169399</v>
      </c>
      <c r="D266">
        <v>1160.3019200123399</v>
      </c>
      <c r="E266">
        <v>139.64213109456301</v>
      </c>
    </row>
    <row r="267" spans="1:5">
      <c r="A267">
        <v>265</v>
      </c>
      <c r="B267">
        <v>7827.7390240936202</v>
      </c>
      <c r="C267">
        <v>10451.154914169399</v>
      </c>
      <c r="D267">
        <v>1160.2939528552999</v>
      </c>
      <c r="E267">
        <v>139.63416393751999</v>
      </c>
    </row>
    <row r="268" spans="1:5">
      <c r="A268">
        <v>266</v>
      </c>
      <c r="B268">
        <v>7827.7390240936202</v>
      </c>
      <c r="C268">
        <v>10451.154914169399</v>
      </c>
      <c r="D268">
        <v>1160.0655265800999</v>
      </c>
      <c r="E268">
        <v>139.40573766232501</v>
      </c>
    </row>
    <row r="269" spans="1:5">
      <c r="A269">
        <v>267</v>
      </c>
      <c r="B269">
        <v>7827.7390240936202</v>
      </c>
      <c r="C269">
        <v>10451.154914169399</v>
      </c>
      <c r="D269">
        <v>1160.30686980166</v>
      </c>
      <c r="E269">
        <v>139.64708088387701</v>
      </c>
    </row>
    <row r="270" spans="1:5">
      <c r="A270">
        <v>268</v>
      </c>
      <c r="B270">
        <v>7827.7390240936202</v>
      </c>
      <c r="C270">
        <v>10451.154914169399</v>
      </c>
      <c r="D270">
        <v>1160.236622724</v>
      </c>
      <c r="E270">
        <v>139.576833806222</v>
      </c>
    </row>
    <row r="271" spans="1:5">
      <c r="A271">
        <v>269</v>
      </c>
      <c r="B271">
        <v>7827.7390240936202</v>
      </c>
      <c r="C271">
        <v>10451.154914169399</v>
      </c>
      <c r="D271">
        <v>1160.2566562326499</v>
      </c>
      <c r="E271">
        <v>139.59686731487699</v>
      </c>
    </row>
    <row r="272" spans="1:5">
      <c r="A272">
        <v>270</v>
      </c>
      <c r="B272">
        <v>7827.7390240936202</v>
      </c>
      <c r="C272">
        <v>10451.154914169399</v>
      </c>
      <c r="D272">
        <v>1160.4420164642099</v>
      </c>
      <c r="E272">
        <v>139.782227546424</v>
      </c>
    </row>
    <row r="273" spans="1:5">
      <c r="A273">
        <v>271</v>
      </c>
      <c r="B273">
        <v>7827.7390240936202</v>
      </c>
      <c r="C273">
        <v>10451.154914169399</v>
      </c>
      <c r="D273">
        <v>1160.1886173090099</v>
      </c>
      <c r="E273">
        <v>139.528828391232</v>
      </c>
    </row>
    <row r="274" spans="1:5">
      <c r="A274">
        <v>272</v>
      </c>
      <c r="B274">
        <v>7827.7390240936202</v>
      </c>
      <c r="C274">
        <v>10451.154914169399</v>
      </c>
      <c r="D274">
        <v>1160.4966758771</v>
      </c>
      <c r="E274">
        <v>139.836886959324</v>
      </c>
    </row>
    <row r="275" spans="1:5">
      <c r="A275">
        <v>273</v>
      </c>
      <c r="B275">
        <v>7827.7390240936202</v>
      </c>
      <c r="C275">
        <v>10451.154914169399</v>
      </c>
      <c r="D275">
        <v>1160.4693046708201</v>
      </c>
      <c r="E275">
        <v>139.80951575304201</v>
      </c>
    </row>
    <row r="276" spans="1:5">
      <c r="A276">
        <v>274</v>
      </c>
      <c r="B276">
        <v>7827.7390240936202</v>
      </c>
      <c r="C276">
        <v>10451.154914169399</v>
      </c>
      <c r="D276">
        <v>1159.8847855179899</v>
      </c>
      <c r="E276">
        <v>139.22499660020401</v>
      </c>
    </row>
    <row r="277" spans="1:5">
      <c r="A277">
        <v>275</v>
      </c>
      <c r="B277">
        <v>7827.7390240936202</v>
      </c>
      <c r="C277">
        <v>10451.154914169399</v>
      </c>
      <c r="D277">
        <v>1159.80538086204</v>
      </c>
      <c r="E277">
        <v>139.14559194426101</v>
      </c>
    </row>
    <row r="278" spans="1:5">
      <c r="A278">
        <v>276</v>
      </c>
      <c r="B278">
        <v>7827.7390240936202</v>
      </c>
      <c r="C278">
        <v>10451.154914169399</v>
      </c>
      <c r="D278">
        <v>1159.6527952296899</v>
      </c>
      <c r="E278">
        <v>138.99300631190499</v>
      </c>
    </row>
    <row r="279" spans="1:5">
      <c r="A279">
        <v>277</v>
      </c>
      <c r="B279">
        <v>7827.7390240936202</v>
      </c>
      <c r="C279">
        <v>10451.154914169399</v>
      </c>
      <c r="D279">
        <v>1159.9291593576099</v>
      </c>
      <c r="E279">
        <v>139.26937043983301</v>
      </c>
    </row>
    <row r="280" spans="1:5">
      <c r="A280">
        <v>278</v>
      </c>
      <c r="B280">
        <v>7827.7390240936202</v>
      </c>
      <c r="C280">
        <v>10451.154914169399</v>
      </c>
      <c r="D280">
        <v>1159.9302348849101</v>
      </c>
      <c r="E280">
        <v>139.270445967125</v>
      </c>
    </row>
    <row r="281" spans="1:5">
      <c r="A281">
        <v>279</v>
      </c>
      <c r="B281">
        <v>7827.7390240936202</v>
      </c>
      <c r="C281">
        <v>10451.154914169399</v>
      </c>
      <c r="D281">
        <v>1159.6515595532401</v>
      </c>
      <c r="E281">
        <v>138.99177063546199</v>
      </c>
    </row>
    <row r="282" spans="1:5">
      <c r="A282">
        <v>280</v>
      </c>
      <c r="B282">
        <v>7827.7390240936202</v>
      </c>
      <c r="C282">
        <v>10451.154914169399</v>
      </c>
      <c r="D282">
        <v>1159.5483115965201</v>
      </c>
      <c r="E282">
        <v>138.88852267874</v>
      </c>
    </row>
    <row r="283" spans="1:5">
      <c r="A283">
        <v>281</v>
      </c>
      <c r="B283">
        <v>7827.7390240936202</v>
      </c>
      <c r="C283">
        <v>10451.154914169399</v>
      </c>
      <c r="D283">
        <v>1159.6132530694799</v>
      </c>
      <c r="E283">
        <v>138.953464151699</v>
      </c>
    </row>
    <row r="284" spans="1:5">
      <c r="A284">
        <v>282</v>
      </c>
      <c r="B284">
        <v>7827.7390240936202</v>
      </c>
      <c r="C284">
        <v>10451.154914169399</v>
      </c>
      <c r="D284">
        <v>1159.5725647280101</v>
      </c>
      <c r="E284">
        <v>138.91277581023201</v>
      </c>
    </row>
    <row r="285" spans="1:5">
      <c r="A285">
        <v>283</v>
      </c>
      <c r="B285">
        <v>7827.7390240936202</v>
      </c>
      <c r="C285">
        <v>10451.154914169399</v>
      </c>
      <c r="D285">
        <v>1159.6171789520499</v>
      </c>
      <c r="E285">
        <v>138.957390034274</v>
      </c>
    </row>
    <row r="286" spans="1:5">
      <c r="A286">
        <v>284</v>
      </c>
      <c r="B286">
        <v>7827.7390240936202</v>
      </c>
      <c r="C286">
        <v>10451.154914169399</v>
      </c>
      <c r="D286">
        <v>1159.68649765178</v>
      </c>
      <c r="E286">
        <v>139.02670873399899</v>
      </c>
    </row>
    <row r="287" spans="1:5">
      <c r="A287">
        <v>285</v>
      </c>
      <c r="B287">
        <v>7827.7390240936202</v>
      </c>
      <c r="C287">
        <v>10451.154914169399</v>
      </c>
      <c r="D287">
        <v>1159.6630942355</v>
      </c>
      <c r="E287">
        <v>139.003305317723</v>
      </c>
    </row>
    <row r="288" spans="1:5">
      <c r="A288">
        <v>286</v>
      </c>
      <c r="B288">
        <v>7827.7390240936202</v>
      </c>
      <c r="C288">
        <v>10451.154914169399</v>
      </c>
      <c r="D288">
        <v>1159.6889713698199</v>
      </c>
      <c r="E288">
        <v>139.029182452035</v>
      </c>
    </row>
    <row r="289" spans="1:5">
      <c r="A289">
        <v>287</v>
      </c>
      <c r="B289">
        <v>7827.7390240936202</v>
      </c>
      <c r="C289">
        <v>10451.154914169399</v>
      </c>
      <c r="D289">
        <v>1159.56718087741</v>
      </c>
      <c r="E289">
        <v>138.907391959633</v>
      </c>
    </row>
    <row r="290" spans="1:5">
      <c r="A290">
        <v>288</v>
      </c>
      <c r="B290">
        <v>7827.7390240936202</v>
      </c>
      <c r="C290">
        <v>10451.154914169399</v>
      </c>
      <c r="D290">
        <v>1159.6304967204201</v>
      </c>
      <c r="E290">
        <v>138.970707802639</v>
      </c>
    </row>
    <row r="291" spans="1:5">
      <c r="A291">
        <v>289</v>
      </c>
      <c r="B291">
        <v>7827.7390240936202</v>
      </c>
      <c r="C291">
        <v>10451.154914169399</v>
      </c>
      <c r="D291">
        <v>1159.47678510572</v>
      </c>
      <c r="E291">
        <v>138.816996187943</v>
      </c>
    </row>
    <row r="292" spans="1:5">
      <c r="A292">
        <v>290</v>
      </c>
      <c r="B292">
        <v>7827.7390240936202</v>
      </c>
      <c r="C292">
        <v>10451.154914169399</v>
      </c>
      <c r="D292">
        <v>1159.72265554928</v>
      </c>
      <c r="E292">
        <v>139.06286663149601</v>
      </c>
    </row>
    <row r="293" spans="1:5">
      <c r="A293">
        <v>291</v>
      </c>
      <c r="B293">
        <v>7827.7390240936202</v>
      </c>
      <c r="C293">
        <v>10451.154914169399</v>
      </c>
      <c r="D293">
        <v>1159.83851057318</v>
      </c>
      <c r="E293">
        <v>139.178721655396</v>
      </c>
    </row>
    <row r="294" spans="1:5">
      <c r="A294">
        <v>292</v>
      </c>
      <c r="B294">
        <v>7827.7390240936202</v>
      </c>
      <c r="C294">
        <v>10451.154914169399</v>
      </c>
      <c r="D294">
        <v>1159.8436364802999</v>
      </c>
      <c r="E294">
        <v>139.18384756252399</v>
      </c>
    </row>
    <row r="295" spans="1:5">
      <c r="A295">
        <v>293</v>
      </c>
      <c r="B295">
        <v>7827.7390240936202</v>
      </c>
      <c r="C295">
        <v>10451.154914169399</v>
      </c>
      <c r="D295">
        <v>1159.83854987875</v>
      </c>
      <c r="E295">
        <v>139.17876096096199</v>
      </c>
    </row>
    <row r="296" spans="1:5">
      <c r="A296">
        <v>294</v>
      </c>
      <c r="B296">
        <v>7827.7390240936202</v>
      </c>
      <c r="C296">
        <v>10451.154914169399</v>
      </c>
      <c r="D296">
        <v>1159.8132267526901</v>
      </c>
      <c r="E296">
        <v>139.153437834909</v>
      </c>
    </row>
    <row r="297" spans="1:5">
      <c r="A297">
        <v>295</v>
      </c>
      <c r="B297">
        <v>7827.7390240936202</v>
      </c>
      <c r="C297">
        <v>10451.154914169399</v>
      </c>
      <c r="D297">
        <v>1159.94044232755</v>
      </c>
      <c r="E297">
        <v>139.28065340976801</v>
      </c>
    </row>
    <row r="298" spans="1:5">
      <c r="A298">
        <v>296</v>
      </c>
      <c r="B298">
        <v>7827.7390240936202</v>
      </c>
      <c r="C298">
        <v>10451.154914169399</v>
      </c>
      <c r="D298">
        <v>1159.7359370689901</v>
      </c>
      <c r="E298">
        <v>139.07614815121099</v>
      </c>
    </row>
    <row r="299" spans="1:5">
      <c r="A299">
        <v>297</v>
      </c>
      <c r="B299">
        <v>7827.7390240936202</v>
      </c>
      <c r="C299">
        <v>10451.154914169399</v>
      </c>
      <c r="D299">
        <v>1159.9094502344401</v>
      </c>
      <c r="E299">
        <v>139.24966131666201</v>
      </c>
    </row>
    <row r="300" spans="1:5">
      <c r="A300">
        <v>298</v>
      </c>
      <c r="B300">
        <v>7827.7390240936202</v>
      </c>
      <c r="C300">
        <v>10451.154914169399</v>
      </c>
      <c r="D300">
        <v>1159.9379766607001</v>
      </c>
      <c r="E300">
        <v>139.27818774292001</v>
      </c>
    </row>
    <row r="301" spans="1:5">
      <c r="A301">
        <v>299</v>
      </c>
      <c r="B301">
        <v>7827.7390240936202</v>
      </c>
      <c r="C301">
        <v>10451.154914169399</v>
      </c>
      <c r="D301">
        <v>1160.0342633955099</v>
      </c>
      <c r="E301">
        <v>139.37447447773599</v>
      </c>
    </row>
    <row r="302" spans="1:5">
      <c r="A302">
        <v>300</v>
      </c>
      <c r="B302">
        <v>7827.7390240936202</v>
      </c>
      <c r="C302">
        <v>10451.154914169399</v>
      </c>
      <c r="D302">
        <v>1160.2399146381499</v>
      </c>
      <c r="E302">
        <v>139.58012572036799</v>
      </c>
    </row>
    <row r="303" spans="1:5">
      <c r="A303">
        <v>301</v>
      </c>
      <c r="B303">
        <v>7827.7390240936202</v>
      </c>
      <c r="C303">
        <v>10451.154914169399</v>
      </c>
      <c r="D303">
        <v>1160.02168780696</v>
      </c>
      <c r="E303">
        <v>139.361898889184</v>
      </c>
    </row>
    <row r="304" spans="1:5">
      <c r="A304">
        <v>302</v>
      </c>
      <c r="B304">
        <v>7827.7390240936202</v>
      </c>
      <c r="C304">
        <v>10451.154914169399</v>
      </c>
      <c r="D304">
        <v>1159.8778965055301</v>
      </c>
      <c r="E304">
        <v>139.21810758775001</v>
      </c>
    </row>
    <row r="305" spans="1:5">
      <c r="A305">
        <v>303</v>
      </c>
      <c r="B305">
        <v>7827.7390240936202</v>
      </c>
      <c r="C305">
        <v>10451.154914169399</v>
      </c>
      <c r="D305">
        <v>1159.8811778650499</v>
      </c>
      <c r="E305">
        <v>139.22138894726601</v>
      </c>
    </row>
    <row r="306" spans="1:5">
      <c r="A306">
        <v>304</v>
      </c>
      <c r="B306">
        <v>7827.7390240936202</v>
      </c>
      <c r="C306">
        <v>10451.154914169399</v>
      </c>
      <c r="D306">
        <v>1159.9707659058799</v>
      </c>
      <c r="E306">
        <v>139.310976988102</v>
      </c>
    </row>
    <row r="307" spans="1:5">
      <c r="A307">
        <v>305</v>
      </c>
      <c r="B307">
        <v>7827.7390240936202</v>
      </c>
      <c r="C307">
        <v>10451.154914169399</v>
      </c>
      <c r="D307">
        <v>1159.87788514053</v>
      </c>
      <c r="E307">
        <v>139.21809622275001</v>
      </c>
    </row>
    <row r="308" spans="1:5">
      <c r="A308">
        <v>306</v>
      </c>
      <c r="B308">
        <v>7827.7390240936202</v>
      </c>
      <c r="C308">
        <v>10451.154914169399</v>
      </c>
      <c r="D308">
        <v>1159.7207020052599</v>
      </c>
      <c r="E308">
        <v>139.06091308748</v>
      </c>
    </row>
    <row r="309" spans="1:5">
      <c r="A309">
        <v>307</v>
      </c>
      <c r="B309">
        <v>7827.7390240936202</v>
      </c>
      <c r="C309">
        <v>10451.154914169399</v>
      </c>
      <c r="D309">
        <v>1159.6929005936499</v>
      </c>
      <c r="E309">
        <v>139.03311167587199</v>
      </c>
    </row>
    <row r="310" spans="1:5">
      <c r="A310">
        <v>308</v>
      </c>
      <c r="B310">
        <v>7827.7390240936202</v>
      </c>
      <c r="C310">
        <v>10451.154914169399</v>
      </c>
      <c r="D310">
        <v>1159.8158909103099</v>
      </c>
      <c r="E310">
        <v>139.15610199252501</v>
      </c>
    </row>
    <row r="311" spans="1:5">
      <c r="A311">
        <v>309</v>
      </c>
      <c r="B311">
        <v>7827.7390240936202</v>
      </c>
      <c r="C311">
        <v>10451.154914169399</v>
      </c>
      <c r="D311">
        <v>1159.72740240542</v>
      </c>
      <c r="E311">
        <v>139.067613487637</v>
      </c>
    </row>
    <row r="312" spans="1:5">
      <c r="A312">
        <v>310</v>
      </c>
      <c r="B312">
        <v>7827.7390240936202</v>
      </c>
      <c r="C312">
        <v>10451.154914169399</v>
      </c>
      <c r="D312">
        <v>1159.70076586755</v>
      </c>
      <c r="E312">
        <v>139.04097694976801</v>
      </c>
    </row>
    <row r="313" spans="1:5">
      <c r="A313">
        <v>311</v>
      </c>
      <c r="B313">
        <v>7827.7390240936202</v>
      </c>
      <c r="C313">
        <v>10451.154914169399</v>
      </c>
      <c r="D313">
        <v>1159.7222454246601</v>
      </c>
      <c r="E313">
        <v>139.062456506883</v>
      </c>
    </row>
    <row r="314" spans="1:5">
      <c r="A314">
        <v>312</v>
      </c>
      <c r="B314">
        <v>7827.7390240936202</v>
      </c>
      <c r="C314">
        <v>10451.154914169399</v>
      </c>
      <c r="D314">
        <v>1159.49416379067</v>
      </c>
      <c r="E314">
        <v>138.83437487289001</v>
      </c>
    </row>
    <row r="315" spans="1:5">
      <c r="A315">
        <v>313</v>
      </c>
      <c r="B315">
        <v>7827.7390240936202</v>
      </c>
      <c r="C315">
        <v>10451.154914169399</v>
      </c>
      <c r="D315">
        <v>1159.44179879946</v>
      </c>
      <c r="E315">
        <v>138.78200988167799</v>
      </c>
    </row>
    <row r="316" spans="1:5">
      <c r="A316">
        <v>314</v>
      </c>
      <c r="B316">
        <v>7827.7390240936202</v>
      </c>
      <c r="C316">
        <v>10451.154914169399</v>
      </c>
      <c r="D316">
        <v>1159.6252574355599</v>
      </c>
      <c r="E316">
        <v>138.96546851778101</v>
      </c>
    </row>
    <row r="317" spans="1:5">
      <c r="A317">
        <v>315</v>
      </c>
      <c r="B317">
        <v>7827.7390240936202</v>
      </c>
      <c r="C317">
        <v>10451.154914169399</v>
      </c>
      <c r="D317">
        <v>1159.4416863368999</v>
      </c>
      <c r="E317">
        <v>138.78189741911299</v>
      </c>
    </row>
    <row r="318" spans="1:5">
      <c r="A318">
        <v>316</v>
      </c>
      <c r="B318">
        <v>7827.7390240936202</v>
      </c>
      <c r="C318">
        <v>10451.154914169399</v>
      </c>
      <c r="D318">
        <v>1159.35794976528</v>
      </c>
      <c r="E318">
        <v>138.69816084749701</v>
      </c>
    </row>
    <row r="319" spans="1:5">
      <c r="A319">
        <v>317</v>
      </c>
      <c r="B319">
        <v>7827.7390240936202</v>
      </c>
      <c r="C319">
        <v>10451.154914169399</v>
      </c>
      <c r="D319">
        <v>1159.4557106083701</v>
      </c>
      <c r="E319">
        <v>138.79592169059401</v>
      </c>
    </row>
    <row r="320" spans="1:5">
      <c r="A320">
        <v>318</v>
      </c>
      <c r="B320">
        <v>7827.7390240936202</v>
      </c>
      <c r="C320">
        <v>10451.154914169399</v>
      </c>
      <c r="D320">
        <v>1159.6515373498801</v>
      </c>
      <c r="E320">
        <v>138.99174843209801</v>
      </c>
    </row>
    <row r="321" spans="1:5">
      <c r="A321">
        <v>319</v>
      </c>
      <c r="B321">
        <v>7827.7390240936202</v>
      </c>
      <c r="C321">
        <v>10451.154914169399</v>
      </c>
      <c r="D321">
        <v>1159.49113083099</v>
      </c>
      <c r="E321">
        <v>138.83134191320801</v>
      </c>
    </row>
    <row r="322" spans="1:5">
      <c r="A322">
        <v>320</v>
      </c>
      <c r="B322">
        <v>7827.7390240936202</v>
      </c>
      <c r="C322">
        <v>10451.154914169399</v>
      </c>
      <c r="D322">
        <v>1159.5476079610401</v>
      </c>
      <c r="E322">
        <v>138.88781904325401</v>
      </c>
    </row>
    <row r="323" spans="1:5">
      <c r="A323">
        <v>321</v>
      </c>
      <c r="B323">
        <v>7827.7390240936202</v>
      </c>
      <c r="C323">
        <v>10451.154914169399</v>
      </c>
      <c r="D323">
        <v>1159.4922685204299</v>
      </c>
      <c r="E323">
        <v>138.83247960264899</v>
      </c>
    </row>
    <row r="324" spans="1:5">
      <c r="A324">
        <v>322</v>
      </c>
      <c r="B324">
        <v>7827.7390240936202</v>
      </c>
      <c r="C324">
        <v>10451.154914169399</v>
      </c>
      <c r="D324">
        <v>1159.46865351884</v>
      </c>
      <c r="E324">
        <v>138.80886460105501</v>
      </c>
    </row>
    <row r="325" spans="1:5">
      <c r="A325">
        <v>323</v>
      </c>
      <c r="B325">
        <v>7827.7390240936202</v>
      </c>
      <c r="C325">
        <v>10451.154914169399</v>
      </c>
      <c r="D325">
        <v>1159.5294553183101</v>
      </c>
      <c r="E325">
        <v>138.869666400526</v>
      </c>
    </row>
    <row r="326" spans="1:5">
      <c r="A326">
        <v>324</v>
      </c>
      <c r="B326">
        <v>7827.7390240936202</v>
      </c>
      <c r="C326">
        <v>10451.154914169399</v>
      </c>
      <c r="D326">
        <v>1159.5699082860499</v>
      </c>
      <c r="E326">
        <v>138.91011936826499</v>
      </c>
    </row>
    <row r="327" spans="1:5">
      <c r="A327">
        <v>325</v>
      </c>
      <c r="B327">
        <v>7827.7390240936202</v>
      </c>
      <c r="C327">
        <v>10451.154914169399</v>
      </c>
      <c r="D327">
        <v>1159.5251749297599</v>
      </c>
      <c r="E327">
        <v>138.865386011982</v>
      </c>
    </row>
    <row r="328" spans="1:5">
      <c r="A328">
        <v>326</v>
      </c>
      <c r="B328">
        <v>7827.7390240936202</v>
      </c>
      <c r="C328">
        <v>10451.154914169399</v>
      </c>
      <c r="D328">
        <v>1159.55887450666</v>
      </c>
      <c r="E328">
        <v>138.899085588882</v>
      </c>
    </row>
    <row r="329" spans="1:5">
      <c r="A329">
        <v>327</v>
      </c>
      <c r="B329">
        <v>7827.7390240936202</v>
      </c>
      <c r="C329">
        <v>10451.154914169399</v>
      </c>
      <c r="D329">
        <v>1159.5801933472401</v>
      </c>
      <c r="E329">
        <v>138.92040442945299</v>
      </c>
    </row>
    <row r="330" spans="1:5">
      <c r="A330">
        <v>328</v>
      </c>
      <c r="B330">
        <v>7827.7390240936202</v>
      </c>
      <c r="C330">
        <v>10451.154914169399</v>
      </c>
      <c r="D330">
        <v>1159.66726352971</v>
      </c>
      <c r="E330">
        <v>139.00747461192699</v>
      </c>
    </row>
    <row r="331" spans="1:5">
      <c r="A331">
        <v>329</v>
      </c>
      <c r="B331">
        <v>7827.7390240936202</v>
      </c>
      <c r="C331">
        <v>10451.154914169399</v>
      </c>
      <c r="D331">
        <v>1159.6125470981001</v>
      </c>
      <c r="E331">
        <v>138.95275818031701</v>
      </c>
    </row>
    <row r="332" spans="1:5">
      <c r="A332">
        <v>330</v>
      </c>
      <c r="B332">
        <v>7827.7390240936202</v>
      </c>
      <c r="C332">
        <v>10451.154914169399</v>
      </c>
      <c r="D332">
        <v>1159.66863693443</v>
      </c>
      <c r="E332">
        <v>139.008848016652</v>
      </c>
    </row>
    <row r="333" spans="1:5">
      <c r="A333">
        <v>331</v>
      </c>
      <c r="B333">
        <v>7827.7390240936202</v>
      </c>
      <c r="C333">
        <v>10451.154914169399</v>
      </c>
      <c r="D333">
        <v>1159.63320892358</v>
      </c>
      <c r="E333">
        <v>138.973420005799</v>
      </c>
    </row>
    <row r="334" spans="1:5">
      <c r="A334">
        <v>332</v>
      </c>
      <c r="B334">
        <v>7827.7390240936202</v>
      </c>
      <c r="C334">
        <v>10451.154914169399</v>
      </c>
      <c r="D334">
        <v>1159.7529557886901</v>
      </c>
      <c r="E334">
        <v>139.09316687090501</v>
      </c>
    </row>
    <row r="335" spans="1:5">
      <c r="A335">
        <v>333</v>
      </c>
      <c r="B335">
        <v>7827.7390240936202</v>
      </c>
      <c r="C335">
        <v>10451.154914169399</v>
      </c>
      <c r="D335">
        <v>1159.6667626267799</v>
      </c>
      <c r="E335">
        <v>139.006973709004</v>
      </c>
    </row>
    <row r="336" spans="1:5">
      <c r="A336">
        <v>334</v>
      </c>
      <c r="B336">
        <v>7827.7390240936202</v>
      </c>
      <c r="C336">
        <v>10451.154914169399</v>
      </c>
      <c r="D336">
        <v>1159.67444292707</v>
      </c>
      <c r="E336">
        <v>139.01465400928799</v>
      </c>
    </row>
    <row r="337" spans="1:5">
      <c r="A337">
        <v>335</v>
      </c>
      <c r="B337">
        <v>7827.7390240936202</v>
      </c>
      <c r="C337">
        <v>10451.154914169399</v>
      </c>
      <c r="D337">
        <v>1159.66176463543</v>
      </c>
      <c r="E337">
        <v>139.00197571765099</v>
      </c>
    </row>
    <row r="338" spans="1:5">
      <c r="A338">
        <v>336</v>
      </c>
      <c r="B338">
        <v>7827.7390240936202</v>
      </c>
      <c r="C338">
        <v>10451.154914169399</v>
      </c>
      <c r="D338">
        <v>1159.6826180906601</v>
      </c>
      <c r="E338">
        <v>139.022829172874</v>
      </c>
    </row>
    <row r="339" spans="1:5">
      <c r="A339">
        <v>337</v>
      </c>
      <c r="B339">
        <v>7827.7390240936202</v>
      </c>
      <c r="C339">
        <v>10451.154914169399</v>
      </c>
      <c r="D339">
        <v>1159.68704107193</v>
      </c>
      <c r="E339">
        <v>139.027252154146</v>
      </c>
    </row>
    <row r="340" spans="1:5">
      <c r="A340">
        <v>338</v>
      </c>
      <c r="B340">
        <v>7827.7390240936202</v>
      </c>
      <c r="C340">
        <v>10451.154914169399</v>
      </c>
      <c r="D340">
        <v>1159.6819348525601</v>
      </c>
      <c r="E340">
        <v>139.02214593477601</v>
      </c>
    </row>
    <row r="341" spans="1:5">
      <c r="A341">
        <v>339</v>
      </c>
      <c r="B341">
        <v>7827.7390240936202</v>
      </c>
      <c r="C341">
        <v>10451.154914169399</v>
      </c>
      <c r="D341">
        <v>1159.7201275658799</v>
      </c>
      <c r="E341">
        <v>139.06033864809899</v>
      </c>
    </row>
    <row r="342" spans="1:5">
      <c r="A342">
        <v>340</v>
      </c>
      <c r="B342">
        <v>7827.7390240936202</v>
      </c>
      <c r="C342">
        <v>10451.154914169399</v>
      </c>
      <c r="D342">
        <v>1159.74121490329</v>
      </c>
      <c r="E342">
        <v>139.081425985507</v>
      </c>
    </row>
    <row r="343" spans="1:5">
      <c r="A343">
        <v>341</v>
      </c>
      <c r="B343">
        <v>7827.7390240936202</v>
      </c>
      <c r="C343">
        <v>10451.154914169399</v>
      </c>
      <c r="D343">
        <v>1159.75395392429</v>
      </c>
      <c r="E343">
        <v>139.09416500650801</v>
      </c>
    </row>
    <row r="344" spans="1:5">
      <c r="A344">
        <v>342</v>
      </c>
      <c r="B344">
        <v>7827.7390240936202</v>
      </c>
      <c r="C344">
        <v>10451.154914169399</v>
      </c>
      <c r="D344">
        <v>1159.7689675527399</v>
      </c>
      <c r="E344">
        <v>139.109178634963</v>
      </c>
    </row>
    <row r="345" spans="1:5">
      <c r="A345">
        <v>343</v>
      </c>
      <c r="B345">
        <v>7827.7390240936202</v>
      </c>
      <c r="C345">
        <v>10451.154914169399</v>
      </c>
      <c r="D345">
        <v>1159.7381772614001</v>
      </c>
      <c r="E345">
        <v>139.07838834362099</v>
      </c>
    </row>
    <row r="346" spans="1:5">
      <c r="A346">
        <v>344</v>
      </c>
      <c r="B346">
        <v>7827.7390240936202</v>
      </c>
      <c r="C346">
        <v>10451.154914169399</v>
      </c>
      <c r="D346">
        <v>1159.7361740321301</v>
      </c>
      <c r="E346">
        <v>139.07638511434999</v>
      </c>
    </row>
    <row r="347" spans="1:5">
      <c r="A347">
        <v>345</v>
      </c>
      <c r="B347">
        <v>7827.7390240936202</v>
      </c>
      <c r="C347">
        <v>10451.154914169399</v>
      </c>
      <c r="D347">
        <v>1159.79150425588</v>
      </c>
      <c r="E347">
        <v>139.131715338101</v>
      </c>
    </row>
    <row r="348" spans="1:5">
      <c r="A348">
        <v>346</v>
      </c>
      <c r="B348">
        <v>7827.7390240936202</v>
      </c>
      <c r="C348">
        <v>10451.154914169399</v>
      </c>
      <c r="D348">
        <v>1159.8046029837301</v>
      </c>
      <c r="E348">
        <v>139.14481406594601</v>
      </c>
    </row>
    <row r="349" spans="1:5">
      <c r="A349">
        <v>347</v>
      </c>
      <c r="B349">
        <v>7827.7390240936202</v>
      </c>
      <c r="C349">
        <v>10451.154914169399</v>
      </c>
      <c r="D349">
        <v>1159.7720190438099</v>
      </c>
      <c r="E349">
        <v>139.11223012603</v>
      </c>
    </row>
    <row r="350" spans="1:5">
      <c r="A350">
        <v>348</v>
      </c>
      <c r="B350">
        <v>7827.7390240936202</v>
      </c>
      <c r="C350">
        <v>10451.154914169399</v>
      </c>
      <c r="D350">
        <v>1159.7745534032399</v>
      </c>
      <c r="E350">
        <v>139.11476448546301</v>
      </c>
    </row>
    <row r="351" spans="1:5">
      <c r="A351">
        <v>349</v>
      </c>
      <c r="B351">
        <v>7827.7390240936202</v>
      </c>
      <c r="C351">
        <v>10451.154914169399</v>
      </c>
      <c r="D351">
        <v>1159.77148101745</v>
      </c>
      <c r="E351">
        <v>139.11169209966801</v>
      </c>
    </row>
    <row r="352" spans="1:5">
      <c r="A352">
        <v>350</v>
      </c>
      <c r="B352">
        <v>7827.7390240936202</v>
      </c>
      <c r="C352">
        <v>10451.154914169399</v>
      </c>
      <c r="D352">
        <v>1159.765079517</v>
      </c>
      <c r="E352">
        <v>139.10529059922101</v>
      </c>
    </row>
    <row r="353" spans="1:5">
      <c r="A353">
        <v>351</v>
      </c>
      <c r="B353">
        <v>7827.7390240936202</v>
      </c>
      <c r="C353">
        <v>10451.154914169399</v>
      </c>
      <c r="D353">
        <v>1159.8048710579201</v>
      </c>
      <c r="E353">
        <v>139.14508214013699</v>
      </c>
    </row>
    <row r="354" spans="1:5">
      <c r="A354">
        <v>352</v>
      </c>
      <c r="B354">
        <v>7827.7390240936202</v>
      </c>
      <c r="C354">
        <v>10451.154914169399</v>
      </c>
      <c r="D354">
        <v>1159.7651406044999</v>
      </c>
      <c r="E354">
        <v>139.10535168671501</v>
      </c>
    </row>
    <row r="355" spans="1:5">
      <c r="A355">
        <v>353</v>
      </c>
      <c r="B355">
        <v>7827.7390240936202</v>
      </c>
      <c r="C355">
        <v>10451.154914169399</v>
      </c>
      <c r="D355">
        <v>1159.7610203945401</v>
      </c>
      <c r="E355">
        <v>139.10123147676001</v>
      </c>
    </row>
    <row r="356" spans="1:5">
      <c r="A356">
        <v>354</v>
      </c>
      <c r="B356">
        <v>7827.7390240936202</v>
      </c>
      <c r="C356">
        <v>10451.154914169399</v>
      </c>
      <c r="D356">
        <v>1159.7482338940099</v>
      </c>
      <c r="E356">
        <v>139.08844497622499</v>
      </c>
    </row>
    <row r="357" spans="1:5">
      <c r="A357">
        <v>355</v>
      </c>
      <c r="B357">
        <v>7827.7390240936202</v>
      </c>
      <c r="C357">
        <v>10451.154914169399</v>
      </c>
      <c r="D357">
        <v>1159.75108840332</v>
      </c>
      <c r="E357">
        <v>139.09129948553499</v>
      </c>
    </row>
    <row r="358" spans="1:5">
      <c r="A358">
        <v>356</v>
      </c>
      <c r="B358">
        <v>7827.7390240936202</v>
      </c>
      <c r="C358">
        <v>10451.154914169399</v>
      </c>
      <c r="D358">
        <v>1159.74428993949</v>
      </c>
      <c r="E358">
        <v>139.08450102170599</v>
      </c>
    </row>
    <row r="359" spans="1:5">
      <c r="A359">
        <v>357</v>
      </c>
      <c r="B359">
        <v>7827.7390240936202</v>
      </c>
      <c r="C359">
        <v>10451.154914169399</v>
      </c>
      <c r="D359">
        <v>1159.7127803829301</v>
      </c>
      <c r="E359">
        <v>139.052991465151</v>
      </c>
    </row>
    <row r="360" spans="1:5">
      <c r="A360">
        <v>358</v>
      </c>
      <c r="B360">
        <v>7827.7390240936202</v>
      </c>
      <c r="C360">
        <v>10451.154914169399</v>
      </c>
      <c r="D360">
        <v>1159.76498421269</v>
      </c>
      <c r="E360">
        <v>139.105195294905</v>
      </c>
    </row>
    <row r="361" spans="1:5">
      <c r="A361">
        <v>359</v>
      </c>
      <c r="B361">
        <v>7827.7390240936202</v>
      </c>
      <c r="C361">
        <v>10451.154914169399</v>
      </c>
      <c r="D361">
        <v>1159.7674631547</v>
      </c>
      <c r="E361">
        <v>139.107674236923</v>
      </c>
    </row>
    <row r="362" spans="1:5">
      <c r="A362">
        <v>360</v>
      </c>
      <c r="B362">
        <v>7827.7390240936202</v>
      </c>
      <c r="C362">
        <v>10451.154914169399</v>
      </c>
      <c r="D362">
        <v>1159.72372004265</v>
      </c>
      <c r="E362">
        <v>139.06393112487001</v>
      </c>
    </row>
    <row r="363" spans="1:5">
      <c r="A363">
        <v>361</v>
      </c>
      <c r="B363">
        <v>7827.7390240936202</v>
      </c>
      <c r="C363">
        <v>10451.154914169399</v>
      </c>
      <c r="D363">
        <v>1159.72788420749</v>
      </c>
      <c r="E363">
        <v>139.06809528971201</v>
      </c>
    </row>
    <row r="364" spans="1:5">
      <c r="A364">
        <v>362</v>
      </c>
      <c r="B364">
        <v>7827.7390240936202</v>
      </c>
      <c r="C364">
        <v>10451.154914169399</v>
      </c>
      <c r="D364">
        <v>1159.7387093514301</v>
      </c>
      <c r="E364">
        <v>139.07892043364899</v>
      </c>
    </row>
    <row r="365" spans="1:5">
      <c r="A365">
        <v>363</v>
      </c>
      <c r="B365">
        <v>7827.7390240936202</v>
      </c>
      <c r="C365">
        <v>10451.154914169399</v>
      </c>
      <c r="D365">
        <v>1159.6813928788199</v>
      </c>
      <c r="E365">
        <v>139.02160396103901</v>
      </c>
    </row>
    <row r="366" spans="1:5">
      <c r="A366">
        <v>364</v>
      </c>
      <c r="B366">
        <v>7827.7390240936202</v>
      </c>
      <c r="C366">
        <v>10451.154914169399</v>
      </c>
      <c r="D366">
        <v>1159.70697737061</v>
      </c>
      <c r="E366">
        <v>139.04718845283099</v>
      </c>
    </row>
    <row r="367" spans="1:5">
      <c r="A367">
        <v>365</v>
      </c>
      <c r="B367">
        <v>7827.7390240936202</v>
      </c>
      <c r="C367">
        <v>10451.154914169399</v>
      </c>
      <c r="D367">
        <v>1159.70175010817</v>
      </c>
      <c r="E367">
        <v>139.04196119039199</v>
      </c>
    </row>
    <row r="368" spans="1:5">
      <c r="A368">
        <v>366</v>
      </c>
      <c r="B368">
        <v>7827.7390240936202</v>
      </c>
      <c r="C368">
        <v>10451.154914169399</v>
      </c>
      <c r="D368">
        <v>1159.74198198524</v>
      </c>
      <c r="E368">
        <v>139.082193067459</v>
      </c>
    </row>
    <row r="369" spans="1:5">
      <c r="A369">
        <v>367</v>
      </c>
      <c r="B369">
        <v>7827.7390240936202</v>
      </c>
      <c r="C369">
        <v>10451.154914169399</v>
      </c>
      <c r="D369">
        <v>1159.7371956551001</v>
      </c>
      <c r="E369">
        <v>139.07740673732201</v>
      </c>
    </row>
    <row r="370" spans="1:5">
      <c r="A370">
        <v>368</v>
      </c>
      <c r="B370">
        <v>7827.7390240936202</v>
      </c>
      <c r="C370">
        <v>10451.154914169399</v>
      </c>
      <c r="D370">
        <v>1159.74364713656</v>
      </c>
      <c r="E370">
        <v>139.083858218778</v>
      </c>
    </row>
    <row r="371" spans="1:5">
      <c r="A371">
        <v>369</v>
      </c>
      <c r="B371">
        <v>7827.7390240936202</v>
      </c>
      <c r="C371">
        <v>10451.154914169399</v>
      </c>
      <c r="D371">
        <v>1159.74274782419</v>
      </c>
      <c r="E371">
        <v>139.08295890640801</v>
      </c>
    </row>
    <row r="372" spans="1:5">
      <c r="A372">
        <v>370</v>
      </c>
      <c r="B372">
        <v>7827.7390240936202</v>
      </c>
      <c r="C372">
        <v>10451.154914169399</v>
      </c>
      <c r="D372">
        <v>1159.7461302598399</v>
      </c>
      <c r="E372">
        <v>139.08634134206301</v>
      </c>
    </row>
    <row r="373" spans="1:5">
      <c r="A373">
        <v>371</v>
      </c>
      <c r="B373">
        <v>7827.7390240936202</v>
      </c>
      <c r="C373">
        <v>10451.154914169399</v>
      </c>
      <c r="D373">
        <v>1159.7486104791401</v>
      </c>
      <c r="E373">
        <v>139.08882156135701</v>
      </c>
    </row>
    <row r="374" spans="1:5">
      <c r="A374">
        <v>372</v>
      </c>
      <c r="B374">
        <v>7827.7390240936202</v>
      </c>
      <c r="C374">
        <v>10451.154914169399</v>
      </c>
      <c r="D374">
        <v>1159.7624216822301</v>
      </c>
      <c r="E374">
        <v>139.102632764455</v>
      </c>
    </row>
    <row r="375" spans="1:5">
      <c r="A375">
        <v>373</v>
      </c>
      <c r="B375">
        <v>7827.7390240936202</v>
      </c>
      <c r="C375">
        <v>10451.154914169399</v>
      </c>
      <c r="D375">
        <v>1159.7563200076199</v>
      </c>
      <c r="E375">
        <v>139.09653108983801</v>
      </c>
    </row>
    <row r="376" spans="1:5">
      <c r="A376">
        <v>374</v>
      </c>
      <c r="B376">
        <v>7827.7390240936202</v>
      </c>
      <c r="C376">
        <v>10451.154914169399</v>
      </c>
      <c r="D376">
        <v>1159.7452258432199</v>
      </c>
      <c r="E376">
        <v>139.085436925441</v>
      </c>
    </row>
    <row r="377" spans="1:5">
      <c r="A377">
        <v>375</v>
      </c>
      <c r="B377">
        <v>7827.7390240936202</v>
      </c>
      <c r="C377">
        <v>10451.154914169399</v>
      </c>
      <c r="D377">
        <v>1159.7395747396399</v>
      </c>
      <c r="E377">
        <v>139.079785821857</v>
      </c>
    </row>
    <row r="378" spans="1:5">
      <c r="A378">
        <v>376</v>
      </c>
      <c r="B378">
        <v>7827.7390240936202</v>
      </c>
      <c r="C378">
        <v>10451.154914169399</v>
      </c>
      <c r="D378">
        <v>1159.7447324096499</v>
      </c>
      <c r="E378">
        <v>139.084943491871</v>
      </c>
    </row>
    <row r="379" spans="1:5">
      <c r="A379">
        <v>377</v>
      </c>
      <c r="B379">
        <v>7827.7390240936202</v>
      </c>
      <c r="C379">
        <v>10451.154914169399</v>
      </c>
      <c r="D379">
        <v>1159.7449729909399</v>
      </c>
      <c r="E379">
        <v>139.08518407316399</v>
      </c>
    </row>
    <row r="380" spans="1:5">
      <c r="A380">
        <v>378</v>
      </c>
      <c r="B380">
        <v>7827.7390240936202</v>
      </c>
      <c r="C380">
        <v>10451.154914169399</v>
      </c>
      <c r="D380">
        <v>1159.7759554910799</v>
      </c>
      <c r="E380">
        <v>139.11616657330001</v>
      </c>
    </row>
    <row r="381" spans="1:5">
      <c r="A381">
        <v>379</v>
      </c>
      <c r="B381">
        <v>7827.7390240936202</v>
      </c>
      <c r="C381">
        <v>10451.154914169399</v>
      </c>
      <c r="D381">
        <v>1159.7337356579501</v>
      </c>
      <c r="E381">
        <v>139.07394674017101</v>
      </c>
    </row>
    <row r="382" spans="1:5">
      <c r="A382">
        <v>380</v>
      </c>
      <c r="B382">
        <v>7827.7390240936202</v>
      </c>
      <c r="C382">
        <v>10451.154914169399</v>
      </c>
      <c r="D382">
        <v>1159.7485881570601</v>
      </c>
      <c r="E382">
        <v>139.08879923927799</v>
      </c>
    </row>
    <row r="383" spans="1:5">
      <c r="A383">
        <v>381</v>
      </c>
      <c r="B383">
        <v>7827.7390240936202</v>
      </c>
      <c r="C383">
        <v>10451.154914169399</v>
      </c>
      <c r="D383">
        <v>1159.7538499598199</v>
      </c>
      <c r="E383">
        <v>139.09406104204101</v>
      </c>
    </row>
    <row r="384" spans="1:5">
      <c r="A384">
        <v>382</v>
      </c>
      <c r="B384">
        <v>7827.7390240936202</v>
      </c>
      <c r="C384">
        <v>10451.154914169399</v>
      </c>
      <c r="D384">
        <v>1159.7442342049501</v>
      </c>
      <c r="E384">
        <v>139.084445287172</v>
      </c>
    </row>
    <row r="385" spans="1:5">
      <c r="A385">
        <v>383</v>
      </c>
      <c r="B385">
        <v>7827.7390240936202</v>
      </c>
      <c r="C385">
        <v>10451.154914169399</v>
      </c>
      <c r="D385">
        <v>1159.7489247250101</v>
      </c>
      <c r="E385">
        <v>139.08913580722799</v>
      </c>
    </row>
    <row r="386" spans="1:5">
      <c r="A386">
        <v>384</v>
      </c>
      <c r="B386">
        <v>7827.7390240936202</v>
      </c>
      <c r="C386">
        <v>10451.154914169399</v>
      </c>
      <c r="D386">
        <v>1159.7399641081099</v>
      </c>
      <c r="E386">
        <v>139.080175190327</v>
      </c>
    </row>
    <row r="387" spans="1:5">
      <c r="A387">
        <v>385</v>
      </c>
      <c r="B387">
        <v>7827.7390240936202</v>
      </c>
      <c r="C387">
        <v>10451.154914169399</v>
      </c>
      <c r="D387">
        <v>1159.7403684374499</v>
      </c>
      <c r="E387">
        <v>139.08057951967501</v>
      </c>
    </row>
    <row r="388" spans="1:5">
      <c r="A388">
        <v>386</v>
      </c>
      <c r="B388">
        <v>7827.7390240936202</v>
      </c>
      <c r="C388">
        <v>10451.154914169399</v>
      </c>
      <c r="D388">
        <v>1159.74179556892</v>
      </c>
      <c r="E388">
        <v>139.082006651142</v>
      </c>
    </row>
    <row r="389" spans="1:5">
      <c r="A389">
        <v>387</v>
      </c>
      <c r="B389">
        <v>7827.7390240936202</v>
      </c>
      <c r="C389">
        <v>10451.154914169399</v>
      </c>
      <c r="D389">
        <v>1159.7401557799301</v>
      </c>
      <c r="E389">
        <v>139.08036686215101</v>
      </c>
    </row>
    <row r="390" spans="1:5">
      <c r="A390">
        <v>388</v>
      </c>
      <c r="B390">
        <v>7827.7390240936202</v>
      </c>
      <c r="C390">
        <v>10451.154914169399</v>
      </c>
      <c r="D390">
        <v>1159.7403365907601</v>
      </c>
      <c r="E390">
        <v>139.080547672981</v>
      </c>
    </row>
    <row r="391" spans="1:5">
      <c r="A391">
        <v>389</v>
      </c>
      <c r="B391">
        <v>7827.7390240936202</v>
      </c>
      <c r="C391">
        <v>10451.154914169399</v>
      </c>
      <c r="D391">
        <v>1159.73662945397</v>
      </c>
      <c r="E391">
        <v>139.07684053619499</v>
      </c>
    </row>
    <row r="392" spans="1:5">
      <c r="A392">
        <v>390</v>
      </c>
      <c r="B392">
        <v>7827.7390240936202</v>
      </c>
      <c r="C392">
        <v>10451.154914169399</v>
      </c>
      <c r="D392">
        <v>1159.7376536474901</v>
      </c>
      <c r="E392">
        <v>139.07786472971</v>
      </c>
    </row>
    <row r="393" spans="1:5">
      <c r="A393">
        <v>391</v>
      </c>
      <c r="B393">
        <v>7827.7390240936202</v>
      </c>
      <c r="C393">
        <v>10451.154914169399</v>
      </c>
      <c r="D393">
        <v>1159.7372078979499</v>
      </c>
      <c r="E393">
        <v>139.077418980169</v>
      </c>
    </row>
    <row r="394" spans="1:5">
      <c r="A394">
        <v>392</v>
      </c>
      <c r="B394">
        <v>7827.7390240936202</v>
      </c>
      <c r="C394">
        <v>10451.154914169399</v>
      </c>
      <c r="D394">
        <v>1159.7366468779601</v>
      </c>
      <c r="E394">
        <v>139.07685796017401</v>
      </c>
    </row>
    <row r="395" spans="1:5">
      <c r="A395">
        <v>393</v>
      </c>
      <c r="B395">
        <v>7827.7390240936202</v>
      </c>
      <c r="C395">
        <v>10451.154914169399</v>
      </c>
      <c r="D395">
        <v>1159.73775171991</v>
      </c>
      <c r="E395">
        <v>139.077962802131</v>
      </c>
    </row>
    <row r="396" spans="1:5">
      <c r="A396">
        <v>394</v>
      </c>
      <c r="B396">
        <v>7827.7390240936202</v>
      </c>
      <c r="C396">
        <v>10451.154914169399</v>
      </c>
      <c r="D396">
        <v>1159.73800686249</v>
      </c>
      <c r="E396">
        <v>139.07821794470701</v>
      </c>
    </row>
    <row r="397" spans="1:5">
      <c r="A397">
        <v>395</v>
      </c>
      <c r="B397">
        <v>7827.7390240936202</v>
      </c>
      <c r="C397">
        <v>10451.154914169399</v>
      </c>
      <c r="D397">
        <v>1159.73629034294</v>
      </c>
      <c r="E397">
        <v>139.07650142515399</v>
      </c>
    </row>
    <row r="398" spans="1:5">
      <c r="A398">
        <v>396</v>
      </c>
      <c r="B398">
        <v>7827.7390240936202</v>
      </c>
      <c r="C398">
        <v>10451.154914169399</v>
      </c>
      <c r="D398">
        <v>1159.7435289641301</v>
      </c>
      <c r="E398">
        <v>139.083740046347</v>
      </c>
    </row>
    <row r="399" spans="1:5">
      <c r="A399">
        <v>397</v>
      </c>
      <c r="B399">
        <v>7827.7390240936202</v>
      </c>
      <c r="C399">
        <v>10451.154914169399</v>
      </c>
      <c r="D399">
        <v>1159.75864270843</v>
      </c>
      <c r="E399">
        <v>139.09885379065301</v>
      </c>
    </row>
    <row r="400" spans="1:5">
      <c r="A400">
        <v>398</v>
      </c>
      <c r="B400">
        <v>7827.7390240936202</v>
      </c>
      <c r="C400">
        <v>10451.154914169399</v>
      </c>
      <c r="D400">
        <v>1159.7482264629</v>
      </c>
      <c r="E400">
        <v>139.08843754511801</v>
      </c>
    </row>
    <row r="401" spans="1:5">
      <c r="A401">
        <v>399</v>
      </c>
      <c r="B401">
        <v>7827.7390240936202</v>
      </c>
      <c r="C401">
        <v>10451.154914169399</v>
      </c>
      <c r="D401">
        <v>1159.73961077429</v>
      </c>
      <c r="E401">
        <v>139.07982185651201</v>
      </c>
    </row>
    <row r="402" spans="1:5">
      <c r="A402">
        <v>400</v>
      </c>
      <c r="B402">
        <v>7827.7390240936202</v>
      </c>
      <c r="C402">
        <v>10451.154914169399</v>
      </c>
      <c r="D402">
        <v>1159.74108485292</v>
      </c>
      <c r="E402">
        <v>139.081295935139</v>
      </c>
    </row>
    <row r="403" spans="1:5">
      <c r="A403">
        <v>401</v>
      </c>
      <c r="B403">
        <v>7827.7390240936202</v>
      </c>
      <c r="C403">
        <v>10451.154914169399</v>
      </c>
      <c r="D403">
        <v>1159.74363538382</v>
      </c>
      <c r="E403">
        <v>139.08384646604199</v>
      </c>
    </row>
    <row r="404" spans="1:5">
      <c r="A404">
        <v>402</v>
      </c>
      <c r="B404">
        <v>7827.7390240936202</v>
      </c>
      <c r="C404">
        <v>10451.154914169399</v>
      </c>
      <c r="D404">
        <v>1159.74574584986</v>
      </c>
      <c r="E404">
        <v>139.08595693207999</v>
      </c>
    </row>
    <row r="405" spans="1:5">
      <c r="A405">
        <v>403</v>
      </c>
      <c r="B405">
        <v>7827.7390240936202</v>
      </c>
      <c r="C405">
        <v>10451.154914169399</v>
      </c>
      <c r="D405">
        <v>1159.7522724246901</v>
      </c>
      <c r="E405">
        <v>139.09248350690299</v>
      </c>
    </row>
    <row r="406" spans="1:5">
      <c r="A406">
        <v>404</v>
      </c>
      <c r="B406">
        <v>7827.7390240936202</v>
      </c>
      <c r="C406">
        <v>10451.154914169399</v>
      </c>
      <c r="D406">
        <v>1159.73731253049</v>
      </c>
      <c r="E406">
        <v>139.077523612715</v>
      </c>
    </row>
    <row r="407" spans="1:5">
      <c r="A407">
        <v>405</v>
      </c>
      <c r="B407">
        <v>7827.7390240936202</v>
      </c>
      <c r="C407">
        <v>10451.154914169399</v>
      </c>
      <c r="D407">
        <v>1159.74348353045</v>
      </c>
      <c r="E407">
        <v>139.08369461267</v>
      </c>
    </row>
    <row r="408" spans="1:5">
      <c r="A408">
        <v>406</v>
      </c>
      <c r="B408">
        <v>7827.7390240936202</v>
      </c>
      <c r="C408">
        <v>10451.154914169399</v>
      </c>
      <c r="D408">
        <v>1159.74282944693</v>
      </c>
      <c r="E408">
        <v>139.083040529154</v>
      </c>
    </row>
    <row r="409" spans="1:5">
      <c r="A409">
        <v>407</v>
      </c>
      <c r="B409">
        <v>7827.7390240936202</v>
      </c>
      <c r="C409">
        <v>10451.154914169399</v>
      </c>
      <c r="D409">
        <v>1159.7439336971499</v>
      </c>
      <c r="E409">
        <v>139.08414477937399</v>
      </c>
    </row>
    <row r="410" spans="1:5">
      <c r="A410">
        <v>408</v>
      </c>
      <c r="B410">
        <v>7827.7390240936202</v>
      </c>
      <c r="C410">
        <v>10451.154914169399</v>
      </c>
      <c r="D410">
        <v>1159.7441735203699</v>
      </c>
      <c r="E410">
        <v>139.084384602586</v>
      </c>
    </row>
    <row r="411" spans="1:5">
      <c r="A411">
        <v>409</v>
      </c>
      <c r="B411">
        <v>7827.7390240936202</v>
      </c>
      <c r="C411">
        <v>10451.154914169399</v>
      </c>
      <c r="D411">
        <v>1159.7439252817401</v>
      </c>
      <c r="E411">
        <v>139.08413636396</v>
      </c>
    </row>
    <row r="412" spans="1:5">
      <c r="A412">
        <v>410</v>
      </c>
      <c r="B412">
        <v>7827.7390240936202</v>
      </c>
      <c r="C412">
        <v>10451.154914169399</v>
      </c>
      <c r="D412">
        <v>1159.7435399635799</v>
      </c>
      <c r="E412">
        <v>139.08375104579599</v>
      </c>
    </row>
    <row r="413" spans="1:5">
      <c r="A413">
        <v>411</v>
      </c>
      <c r="B413">
        <v>7827.7390240936202</v>
      </c>
      <c r="C413">
        <v>10451.154914169399</v>
      </c>
      <c r="D413">
        <v>1159.7452506099901</v>
      </c>
      <c r="E413">
        <v>139.085461692206</v>
      </c>
    </row>
    <row r="414" spans="1:5">
      <c r="A414">
        <v>412</v>
      </c>
      <c r="B414">
        <v>7827.7390240936202</v>
      </c>
      <c r="C414">
        <v>10451.154914169399</v>
      </c>
      <c r="D414">
        <v>1159.7481156005899</v>
      </c>
      <c r="E414">
        <v>139.088326682809</v>
      </c>
    </row>
    <row r="415" spans="1:5">
      <c r="A415">
        <v>413</v>
      </c>
      <c r="B415">
        <v>7827.7390240936202</v>
      </c>
      <c r="C415">
        <v>10451.154914169399</v>
      </c>
      <c r="D415">
        <v>1159.7479114442799</v>
      </c>
      <c r="E415">
        <v>139.08812252649699</v>
      </c>
    </row>
    <row r="416" spans="1:5">
      <c r="A416">
        <v>414</v>
      </c>
      <c r="B416">
        <v>7827.7390240936202</v>
      </c>
      <c r="C416">
        <v>10451.154914169399</v>
      </c>
      <c r="D416">
        <v>1159.74500160049</v>
      </c>
      <c r="E416">
        <v>139.08521268271201</v>
      </c>
    </row>
    <row r="417" spans="1:5">
      <c r="A417">
        <v>415</v>
      </c>
      <c r="B417">
        <v>7827.7390240936202</v>
      </c>
      <c r="C417">
        <v>10451.154914169399</v>
      </c>
      <c r="D417">
        <v>1159.7483492173001</v>
      </c>
      <c r="E417">
        <v>139.08856029951701</v>
      </c>
    </row>
    <row r="418" spans="1:5">
      <c r="A418">
        <v>416</v>
      </c>
      <c r="B418">
        <v>7827.7390240936202</v>
      </c>
      <c r="C418">
        <v>10451.154914169399</v>
      </c>
      <c r="D418">
        <v>1159.7444336546</v>
      </c>
      <c r="E418">
        <v>139.08464473681701</v>
      </c>
    </row>
    <row r="419" spans="1:5">
      <c r="A419">
        <v>417</v>
      </c>
      <c r="B419">
        <v>7827.7390240936202</v>
      </c>
      <c r="C419">
        <v>10451.154914169399</v>
      </c>
      <c r="D419">
        <v>1159.74999894797</v>
      </c>
      <c r="E419">
        <v>139.090210030192</v>
      </c>
    </row>
    <row r="420" spans="1:5">
      <c r="A420">
        <v>418</v>
      </c>
      <c r="B420">
        <v>7827.7390240936202</v>
      </c>
      <c r="C420">
        <v>10451.154914169399</v>
      </c>
      <c r="D420">
        <v>1159.74903226229</v>
      </c>
      <c r="E420">
        <v>139.08924334451001</v>
      </c>
    </row>
    <row r="421" spans="1:5">
      <c r="A421">
        <v>419</v>
      </c>
      <c r="B421">
        <v>7827.7390240936202</v>
      </c>
      <c r="C421">
        <v>10451.154914169399</v>
      </c>
      <c r="D421">
        <v>1159.74891787359</v>
      </c>
      <c r="E421">
        <v>139.08912895580599</v>
      </c>
    </row>
    <row r="422" spans="1:5">
      <c r="A422">
        <v>420</v>
      </c>
      <c r="B422">
        <v>7827.7390240936202</v>
      </c>
      <c r="C422">
        <v>10451.154914169399</v>
      </c>
      <c r="D422">
        <v>1159.75361554714</v>
      </c>
      <c r="E422">
        <v>139.09382662935599</v>
      </c>
    </row>
    <row r="423" spans="1:5">
      <c r="A423">
        <v>421</v>
      </c>
      <c r="B423">
        <v>7827.7390240936202</v>
      </c>
      <c r="C423">
        <v>10451.154914169399</v>
      </c>
      <c r="D423">
        <v>1159.74799447179</v>
      </c>
      <c r="E423">
        <v>139.08820555401499</v>
      </c>
    </row>
    <row r="424" spans="1:5">
      <c r="A424">
        <v>422</v>
      </c>
      <c r="B424">
        <v>7827.7390240936202</v>
      </c>
      <c r="C424">
        <v>10451.154914169399</v>
      </c>
      <c r="D424">
        <v>1159.7478082237201</v>
      </c>
      <c r="E424">
        <v>139.08801930593799</v>
      </c>
    </row>
    <row r="425" spans="1:5">
      <c r="A425">
        <v>423</v>
      </c>
      <c r="B425">
        <v>7827.7390240936202</v>
      </c>
      <c r="C425">
        <v>10451.154914169399</v>
      </c>
      <c r="D425">
        <v>1159.7482438751399</v>
      </c>
      <c r="E425">
        <v>139.08845495736099</v>
      </c>
    </row>
    <row r="426" spans="1:5">
      <c r="A426">
        <v>424</v>
      </c>
      <c r="B426">
        <v>7827.7390240936202</v>
      </c>
      <c r="C426">
        <v>10451.154914169399</v>
      </c>
      <c r="D426">
        <v>1159.7500023673599</v>
      </c>
      <c r="E426">
        <v>139.09021344958299</v>
      </c>
    </row>
    <row r="427" spans="1:5">
      <c r="A427">
        <v>425</v>
      </c>
      <c r="B427">
        <v>7827.7390240936202</v>
      </c>
      <c r="C427">
        <v>10451.154914169399</v>
      </c>
      <c r="D427">
        <v>1159.74810516089</v>
      </c>
      <c r="E427">
        <v>139.088316243111</v>
      </c>
    </row>
    <row r="428" spans="1:5">
      <c r="A428">
        <v>426</v>
      </c>
      <c r="B428">
        <v>7827.7390240936202</v>
      </c>
      <c r="C428">
        <v>10451.154914169399</v>
      </c>
      <c r="D428">
        <v>1159.74740918057</v>
      </c>
      <c r="E428">
        <v>139.08762026278899</v>
      </c>
    </row>
    <row r="429" spans="1:5">
      <c r="A429">
        <v>427</v>
      </c>
      <c r="B429">
        <v>7827.7390240936202</v>
      </c>
      <c r="C429">
        <v>10451.154914169399</v>
      </c>
      <c r="D429">
        <v>1159.7477152670499</v>
      </c>
      <c r="E429">
        <v>139.087926349273</v>
      </c>
    </row>
    <row r="430" spans="1:5">
      <c r="A430">
        <v>428</v>
      </c>
      <c r="B430">
        <v>7827.7390240936202</v>
      </c>
      <c r="C430">
        <v>10451.154914169399</v>
      </c>
      <c r="D430">
        <v>1159.7498558279699</v>
      </c>
      <c r="E430">
        <v>139.090066910193</v>
      </c>
    </row>
    <row r="431" spans="1:5">
      <c r="A431">
        <v>429</v>
      </c>
      <c r="B431">
        <v>7827.7390240936202</v>
      </c>
      <c r="C431">
        <v>10451.154914169399</v>
      </c>
      <c r="D431">
        <v>1159.74811617966</v>
      </c>
      <c r="E431">
        <v>139.08832726187401</v>
      </c>
    </row>
    <row r="432" spans="1:5">
      <c r="A432">
        <v>430</v>
      </c>
      <c r="B432">
        <v>7827.7390240936202</v>
      </c>
      <c r="C432">
        <v>10451.154914169399</v>
      </c>
      <c r="D432">
        <v>1159.74879476815</v>
      </c>
      <c r="E432">
        <v>139.08900585036699</v>
      </c>
    </row>
    <row r="433" spans="1:5">
      <c r="A433">
        <v>431</v>
      </c>
      <c r="B433">
        <v>7827.7390240936202</v>
      </c>
      <c r="C433">
        <v>10451.154914169399</v>
      </c>
      <c r="D433">
        <v>1159.74939778872</v>
      </c>
      <c r="E433">
        <v>139.08960887094099</v>
      </c>
    </row>
    <row r="434" spans="1:5">
      <c r="A434">
        <v>432</v>
      </c>
      <c r="B434">
        <v>7827.7390240936202</v>
      </c>
      <c r="C434">
        <v>10451.154914169399</v>
      </c>
      <c r="D434">
        <v>1159.7497123278399</v>
      </c>
      <c r="E434">
        <v>139.089923410061</v>
      </c>
    </row>
    <row r="435" spans="1:5">
      <c r="A435">
        <v>433</v>
      </c>
      <c r="B435">
        <v>7827.7390240936202</v>
      </c>
      <c r="C435">
        <v>10451.154914169399</v>
      </c>
      <c r="D435">
        <v>1159.75072133459</v>
      </c>
      <c r="E435">
        <v>139.09093241680401</v>
      </c>
    </row>
    <row r="436" spans="1:5">
      <c r="A436">
        <v>434</v>
      </c>
      <c r="B436">
        <v>7827.7390240936202</v>
      </c>
      <c r="C436">
        <v>10451.154914169399</v>
      </c>
      <c r="D436">
        <v>1159.7503081300799</v>
      </c>
      <c r="E436">
        <v>139.09051921230099</v>
      </c>
    </row>
    <row r="437" spans="1:5">
      <c r="A437">
        <v>435</v>
      </c>
      <c r="B437">
        <v>7827.7390240936202</v>
      </c>
      <c r="C437">
        <v>10451.154914169399</v>
      </c>
      <c r="D437">
        <v>1159.7516576425801</v>
      </c>
      <c r="E437">
        <v>139.09186872479901</v>
      </c>
    </row>
    <row r="438" spans="1:5">
      <c r="A438">
        <v>436</v>
      </c>
      <c r="B438">
        <v>7827.7390240936202</v>
      </c>
      <c r="C438">
        <v>10451.154914169399</v>
      </c>
      <c r="D438">
        <v>1159.7517455012301</v>
      </c>
      <c r="E438">
        <v>139.091956583448</v>
      </c>
    </row>
    <row r="439" spans="1:5">
      <c r="A439">
        <v>437</v>
      </c>
      <c r="B439">
        <v>7827.7390240936202</v>
      </c>
      <c r="C439">
        <v>10451.154914169399</v>
      </c>
      <c r="D439">
        <v>1159.7517917003499</v>
      </c>
      <c r="E439">
        <v>139.092002782572</v>
      </c>
    </row>
    <row r="440" spans="1:5">
      <c r="A440">
        <v>438</v>
      </c>
      <c r="B440">
        <v>7827.7390240936202</v>
      </c>
      <c r="C440">
        <v>10451.154914169399</v>
      </c>
      <c r="D440">
        <v>1159.7500871821601</v>
      </c>
      <c r="E440">
        <v>139.09029826437299</v>
      </c>
    </row>
    <row r="441" spans="1:5">
      <c r="A441">
        <v>439</v>
      </c>
      <c r="B441">
        <v>7827.7390240936202</v>
      </c>
      <c r="C441">
        <v>10451.154914169399</v>
      </c>
      <c r="D441">
        <v>1159.74725799882</v>
      </c>
      <c r="E441">
        <v>139.08746908103601</v>
      </c>
    </row>
    <row r="442" spans="1:5">
      <c r="A442">
        <v>440</v>
      </c>
      <c r="B442">
        <v>7827.7390240936202</v>
      </c>
      <c r="C442">
        <v>10451.154914169399</v>
      </c>
      <c r="D442">
        <v>1159.7502855703599</v>
      </c>
      <c r="E442">
        <v>139.09049665257899</v>
      </c>
    </row>
    <row r="443" spans="1:5">
      <c r="A443">
        <v>441</v>
      </c>
      <c r="B443">
        <v>7827.7390240936202</v>
      </c>
      <c r="C443">
        <v>10451.154914169399</v>
      </c>
      <c r="D443">
        <v>1159.75172358595</v>
      </c>
      <c r="E443">
        <v>139.09193466817001</v>
      </c>
    </row>
    <row r="444" spans="1:5">
      <c r="A444">
        <v>442</v>
      </c>
      <c r="B444">
        <v>7827.7390240936202</v>
      </c>
      <c r="C444">
        <v>10451.154914169399</v>
      </c>
      <c r="D444">
        <v>1159.75196993706</v>
      </c>
      <c r="E444">
        <v>139.09218101928201</v>
      </c>
    </row>
    <row r="445" spans="1:5">
      <c r="A445">
        <v>443</v>
      </c>
      <c r="B445">
        <v>7827.7390240936202</v>
      </c>
      <c r="C445">
        <v>10451.154914169399</v>
      </c>
      <c r="D445">
        <v>1159.75141949568</v>
      </c>
      <c r="E445">
        <v>139.091630577904</v>
      </c>
    </row>
    <row r="446" spans="1:5">
      <c r="A446">
        <v>444</v>
      </c>
      <c r="B446">
        <v>7827.7390240936202</v>
      </c>
      <c r="C446">
        <v>10451.154914169399</v>
      </c>
      <c r="D446">
        <v>1159.7529512835899</v>
      </c>
      <c r="E446">
        <v>139.09316236580401</v>
      </c>
    </row>
    <row r="447" spans="1:5">
      <c r="A447">
        <v>445</v>
      </c>
      <c r="B447">
        <v>7827.7390240936202</v>
      </c>
      <c r="C447">
        <v>10451.154914169399</v>
      </c>
      <c r="D447">
        <v>1159.75226671312</v>
      </c>
      <c r="E447">
        <v>139.09247779534201</v>
      </c>
    </row>
    <row r="448" spans="1:5">
      <c r="A448">
        <v>446</v>
      </c>
      <c r="B448">
        <v>7827.7390240936202</v>
      </c>
      <c r="C448">
        <v>10451.154914169399</v>
      </c>
      <c r="D448">
        <v>1159.7533306416001</v>
      </c>
      <c r="E448">
        <v>139.093541723817</v>
      </c>
    </row>
    <row r="449" spans="1:5">
      <c r="A449">
        <v>447</v>
      </c>
      <c r="B449">
        <v>7827.7390240936202</v>
      </c>
      <c r="C449">
        <v>10451.154914169399</v>
      </c>
      <c r="D449">
        <v>1159.7528410324001</v>
      </c>
      <c r="E449">
        <v>139.093052114621</v>
      </c>
    </row>
    <row r="450" spans="1:5">
      <c r="A450">
        <v>448</v>
      </c>
      <c r="B450">
        <v>7827.7390240936202</v>
      </c>
      <c r="C450">
        <v>10451.154914169399</v>
      </c>
      <c r="D450">
        <v>1159.75321277018</v>
      </c>
      <c r="E450">
        <v>139.09342385240001</v>
      </c>
    </row>
    <row r="451" spans="1:5">
      <c r="A451">
        <v>449</v>
      </c>
      <c r="B451">
        <v>7827.7390240936202</v>
      </c>
      <c r="C451">
        <v>10451.154914169399</v>
      </c>
      <c r="D451">
        <v>1159.74976286788</v>
      </c>
      <c r="E451">
        <v>139.08997395009499</v>
      </c>
    </row>
    <row r="452" spans="1:5">
      <c r="A452">
        <v>450</v>
      </c>
      <c r="B452">
        <v>7827.7390240936202</v>
      </c>
      <c r="C452">
        <v>10451.154914169399</v>
      </c>
      <c r="D452">
        <v>1159.75293531494</v>
      </c>
      <c r="E452">
        <v>139.093146397156</v>
      </c>
    </row>
    <row r="453" spans="1:5">
      <c r="A453">
        <v>451</v>
      </c>
      <c r="B453">
        <v>7827.7390240936202</v>
      </c>
      <c r="C453">
        <v>10451.154914169399</v>
      </c>
      <c r="D453">
        <v>1159.7520348629901</v>
      </c>
      <c r="E453">
        <v>139.09224594520501</v>
      </c>
    </row>
    <row r="454" spans="1:5">
      <c r="A454">
        <v>452</v>
      </c>
      <c r="B454">
        <v>7827.7390240936202</v>
      </c>
      <c r="C454">
        <v>10451.154914169399</v>
      </c>
      <c r="D454">
        <v>1159.7527557333799</v>
      </c>
      <c r="E454">
        <v>139.092966815598</v>
      </c>
    </row>
    <row r="455" spans="1:5">
      <c r="A455">
        <v>453</v>
      </c>
      <c r="B455">
        <v>7827.7390240936202</v>
      </c>
      <c r="C455">
        <v>10451.154914169399</v>
      </c>
      <c r="D455">
        <v>1159.75255276025</v>
      </c>
      <c r="E455">
        <v>139.09276384246701</v>
      </c>
    </row>
    <row r="456" spans="1:5">
      <c r="A456">
        <v>454</v>
      </c>
      <c r="B456">
        <v>7827.7390240936202</v>
      </c>
      <c r="C456">
        <v>10451.154914169399</v>
      </c>
      <c r="D456">
        <v>1159.7518563116701</v>
      </c>
      <c r="E456">
        <v>139.09206739389401</v>
      </c>
    </row>
    <row r="457" spans="1:5">
      <c r="A457">
        <v>455</v>
      </c>
      <c r="B457">
        <v>7827.7390240936202</v>
      </c>
      <c r="C457">
        <v>10451.154914169399</v>
      </c>
      <c r="D457">
        <v>1159.7516120589401</v>
      </c>
      <c r="E457">
        <v>139.091823141161</v>
      </c>
    </row>
    <row r="458" spans="1:5">
      <c r="A458">
        <v>456</v>
      </c>
      <c r="B458">
        <v>7827.7390240936202</v>
      </c>
      <c r="C458">
        <v>10451.154914169399</v>
      </c>
      <c r="D458">
        <v>1159.7503348707701</v>
      </c>
      <c r="E458">
        <v>139.09054595298699</v>
      </c>
    </row>
    <row r="459" spans="1:5">
      <c r="A459">
        <v>457</v>
      </c>
      <c r="B459">
        <v>7827.7390240936202</v>
      </c>
      <c r="C459">
        <v>10451.154914169399</v>
      </c>
      <c r="D459">
        <v>1159.7502753538299</v>
      </c>
      <c r="E459">
        <v>139.090486436053</v>
      </c>
    </row>
    <row r="460" spans="1:5">
      <c r="A460">
        <v>458</v>
      </c>
      <c r="B460">
        <v>7827.7390240936202</v>
      </c>
      <c r="C460">
        <v>10451.154914169399</v>
      </c>
      <c r="D460">
        <v>1159.74953176903</v>
      </c>
      <c r="E460">
        <v>139.08974285124401</v>
      </c>
    </row>
    <row r="461" spans="1:5">
      <c r="A461">
        <v>459</v>
      </c>
      <c r="B461">
        <v>7827.7390240936202</v>
      </c>
      <c r="C461">
        <v>10451.154914169399</v>
      </c>
      <c r="D461">
        <v>1159.7486715022501</v>
      </c>
      <c r="E461">
        <v>139.088882584467</v>
      </c>
    </row>
    <row r="462" spans="1:5">
      <c r="A462">
        <v>460</v>
      </c>
      <c r="B462">
        <v>7827.7390240936202</v>
      </c>
      <c r="C462">
        <v>10451.154914169399</v>
      </c>
      <c r="D462">
        <v>1159.7489326417699</v>
      </c>
      <c r="E462">
        <v>139.08914372398701</v>
      </c>
    </row>
    <row r="463" spans="1:5">
      <c r="A463">
        <v>461</v>
      </c>
      <c r="B463">
        <v>7827.7390240936202</v>
      </c>
      <c r="C463">
        <v>10451.154914169399</v>
      </c>
      <c r="D463">
        <v>1159.74899584322</v>
      </c>
      <c r="E463">
        <v>139.089206925436</v>
      </c>
    </row>
    <row r="464" spans="1:5">
      <c r="A464">
        <v>462</v>
      </c>
      <c r="B464">
        <v>7827.7390240936202</v>
      </c>
      <c r="C464">
        <v>10451.154914169399</v>
      </c>
      <c r="D464">
        <v>1159.74924094061</v>
      </c>
      <c r="E464">
        <v>139.08945202283101</v>
      </c>
    </row>
    <row r="465" spans="1:5">
      <c r="A465">
        <v>463</v>
      </c>
      <c r="B465">
        <v>7827.7390240936202</v>
      </c>
      <c r="C465">
        <v>10451.154914169399</v>
      </c>
      <c r="D465">
        <v>1159.74882697506</v>
      </c>
      <c r="E465">
        <v>139.08903805727601</v>
      </c>
    </row>
    <row r="466" spans="1:5">
      <c r="A466">
        <v>464</v>
      </c>
      <c r="B466">
        <v>7827.7390240936202</v>
      </c>
      <c r="C466">
        <v>10451.154914169399</v>
      </c>
      <c r="D466">
        <v>1159.74875096542</v>
      </c>
      <c r="E466">
        <v>139.08896204763599</v>
      </c>
    </row>
    <row r="467" spans="1:5">
      <c r="A467">
        <v>465</v>
      </c>
      <c r="B467">
        <v>7827.7390240936202</v>
      </c>
      <c r="C467">
        <v>10451.154914169399</v>
      </c>
      <c r="D467">
        <v>1159.7488651041299</v>
      </c>
      <c r="E467">
        <v>139.089076186348</v>
      </c>
    </row>
    <row r="468" spans="1:5">
      <c r="A468">
        <v>466</v>
      </c>
      <c r="B468">
        <v>7827.7390240936202</v>
      </c>
      <c r="C468">
        <v>10451.154914169399</v>
      </c>
      <c r="D468">
        <v>1159.7499613016701</v>
      </c>
      <c r="E468">
        <v>139.09017238388699</v>
      </c>
    </row>
    <row r="469" spans="1:5">
      <c r="A469">
        <v>467</v>
      </c>
      <c r="B469">
        <v>7827.7390240936202</v>
      </c>
      <c r="C469">
        <v>10451.154914169399</v>
      </c>
      <c r="D469">
        <v>1159.7485433086599</v>
      </c>
      <c r="E469">
        <v>139.088754390877</v>
      </c>
    </row>
    <row r="470" spans="1:5">
      <c r="A470">
        <v>468</v>
      </c>
      <c r="B470">
        <v>7827.7390240936202</v>
      </c>
      <c r="C470">
        <v>10451.154914169399</v>
      </c>
      <c r="D470">
        <v>1159.7482034509601</v>
      </c>
      <c r="E470">
        <v>139.088414533182</v>
      </c>
    </row>
    <row r="471" spans="1:5">
      <c r="A471">
        <v>469</v>
      </c>
      <c r="B471">
        <v>7827.7390240936202</v>
      </c>
      <c r="C471">
        <v>10451.154914169399</v>
      </c>
      <c r="D471">
        <v>1159.74750912229</v>
      </c>
      <c r="E471">
        <v>139.08772020451201</v>
      </c>
    </row>
    <row r="472" spans="1:5">
      <c r="A472">
        <v>470</v>
      </c>
      <c r="B472">
        <v>7827.7390240936202</v>
      </c>
      <c r="C472">
        <v>10451.154914169399</v>
      </c>
      <c r="D472">
        <v>1159.7476151905</v>
      </c>
      <c r="E472">
        <v>139.08782627272001</v>
      </c>
    </row>
    <row r="473" spans="1:5">
      <c r="A473">
        <v>471</v>
      </c>
      <c r="B473">
        <v>7827.7390240936202</v>
      </c>
      <c r="C473">
        <v>10451.154914169399</v>
      </c>
      <c r="D473">
        <v>1159.74880352286</v>
      </c>
      <c r="E473">
        <v>139.089014605084</v>
      </c>
    </row>
    <row r="474" spans="1:5">
      <c r="A474">
        <v>472</v>
      </c>
      <c r="B474">
        <v>7827.7390240936202</v>
      </c>
      <c r="C474">
        <v>10451.154914169399</v>
      </c>
      <c r="D474">
        <v>1159.7480100662699</v>
      </c>
      <c r="E474">
        <v>139.088221148489</v>
      </c>
    </row>
    <row r="475" spans="1:5">
      <c r="A475">
        <v>473</v>
      </c>
      <c r="B475">
        <v>7827.7390240936202</v>
      </c>
      <c r="C475">
        <v>10451.154914169399</v>
      </c>
      <c r="D475">
        <v>1159.74830839929</v>
      </c>
      <c r="E475">
        <v>139.08851948150999</v>
      </c>
    </row>
    <row r="476" spans="1:5">
      <c r="A476">
        <v>474</v>
      </c>
      <c r="B476">
        <v>7827.7390240936202</v>
      </c>
      <c r="C476">
        <v>10451.154914169399</v>
      </c>
      <c r="D476">
        <v>1159.7476849643499</v>
      </c>
      <c r="E476">
        <v>139.08789604657201</v>
      </c>
    </row>
    <row r="477" spans="1:5">
      <c r="A477">
        <v>475</v>
      </c>
      <c r="B477">
        <v>7827.7390240936202</v>
      </c>
      <c r="C477">
        <v>10451.154914169399</v>
      </c>
      <c r="D477">
        <v>1159.7492719581301</v>
      </c>
      <c r="E477">
        <v>139.08948304034999</v>
      </c>
    </row>
    <row r="478" spans="1:5">
      <c r="A478">
        <v>476</v>
      </c>
      <c r="B478">
        <v>7827.7390240936202</v>
      </c>
      <c r="C478">
        <v>10451.154914169399</v>
      </c>
      <c r="D478">
        <v>1159.74708205294</v>
      </c>
      <c r="E478">
        <v>139.08729313516201</v>
      </c>
    </row>
    <row r="479" spans="1:5">
      <c r="A479">
        <v>477</v>
      </c>
      <c r="B479">
        <v>7827.7390240936202</v>
      </c>
      <c r="C479">
        <v>10451.154914169399</v>
      </c>
      <c r="D479">
        <v>1159.7480175564101</v>
      </c>
      <c r="E479">
        <v>139.08822863862801</v>
      </c>
    </row>
    <row r="480" spans="1:5">
      <c r="A480">
        <v>478</v>
      </c>
      <c r="B480">
        <v>7827.7390240936202</v>
      </c>
      <c r="C480">
        <v>10451.154914169399</v>
      </c>
      <c r="D480">
        <v>1159.7480519776</v>
      </c>
      <c r="E480">
        <v>139.088263059822</v>
      </c>
    </row>
    <row r="481" spans="1:5">
      <c r="A481">
        <v>479</v>
      </c>
      <c r="B481">
        <v>7827.7390240936202</v>
      </c>
      <c r="C481">
        <v>10451.154914169399</v>
      </c>
      <c r="D481">
        <v>1159.7479424884</v>
      </c>
      <c r="E481">
        <v>139.088153570619</v>
      </c>
    </row>
    <row r="482" spans="1:5">
      <c r="A482">
        <v>480</v>
      </c>
      <c r="B482">
        <v>7827.7390240936202</v>
      </c>
      <c r="C482">
        <v>10451.154914169399</v>
      </c>
      <c r="D482">
        <v>1159.74815000018</v>
      </c>
      <c r="E482">
        <v>139.08836108239601</v>
      </c>
    </row>
    <row r="483" spans="1:5">
      <c r="A483">
        <v>481</v>
      </c>
      <c r="B483">
        <v>7827.7390240936202</v>
      </c>
      <c r="C483">
        <v>10451.154914169399</v>
      </c>
      <c r="D483">
        <v>1159.7479875798299</v>
      </c>
      <c r="E483">
        <v>139.088198662048</v>
      </c>
    </row>
    <row r="484" spans="1:5">
      <c r="A484">
        <v>482</v>
      </c>
      <c r="B484">
        <v>7827.7390240936202</v>
      </c>
      <c r="C484">
        <v>10451.154914169399</v>
      </c>
      <c r="D484">
        <v>1159.74812086835</v>
      </c>
      <c r="E484">
        <v>139.088331950564</v>
      </c>
    </row>
    <row r="485" spans="1:5">
      <c r="A485">
        <v>483</v>
      </c>
      <c r="B485">
        <v>7827.7390240936202</v>
      </c>
      <c r="C485">
        <v>10451.154914169399</v>
      </c>
      <c r="D485">
        <v>1159.7478147767899</v>
      </c>
      <c r="E485">
        <v>139.088025859006</v>
      </c>
    </row>
    <row r="486" spans="1:5">
      <c r="A486">
        <v>484</v>
      </c>
      <c r="B486">
        <v>7827.7390240936202</v>
      </c>
      <c r="C486">
        <v>10451.154914169399</v>
      </c>
      <c r="D486">
        <v>1159.7479311935699</v>
      </c>
      <c r="E486">
        <v>139.08814227579001</v>
      </c>
    </row>
    <row r="487" spans="1:5">
      <c r="A487">
        <v>485</v>
      </c>
      <c r="B487">
        <v>7827.7390240936202</v>
      </c>
      <c r="C487">
        <v>10451.154914169399</v>
      </c>
      <c r="D487">
        <v>1159.7477435117601</v>
      </c>
      <c r="E487">
        <v>139.08795459397501</v>
      </c>
    </row>
    <row r="488" spans="1:5">
      <c r="A488">
        <v>486</v>
      </c>
      <c r="B488">
        <v>7827.7390240936202</v>
      </c>
      <c r="C488">
        <v>10451.154914169399</v>
      </c>
      <c r="D488">
        <v>1159.74735735334</v>
      </c>
      <c r="E488">
        <v>139.08756843556199</v>
      </c>
    </row>
    <row r="489" spans="1:5">
      <c r="A489">
        <v>487</v>
      </c>
      <c r="B489">
        <v>7827.7390240936202</v>
      </c>
      <c r="C489">
        <v>10451.154914169399</v>
      </c>
      <c r="D489">
        <v>1159.74823334643</v>
      </c>
      <c r="E489">
        <v>139.08844442865399</v>
      </c>
    </row>
    <row r="490" spans="1:5">
      <c r="A490">
        <v>488</v>
      </c>
      <c r="B490">
        <v>7827.7390240936202</v>
      </c>
      <c r="C490">
        <v>10451.154914169399</v>
      </c>
      <c r="D490">
        <v>1159.7482705479099</v>
      </c>
      <c r="E490">
        <v>139.08848163012999</v>
      </c>
    </row>
    <row r="491" spans="1:5">
      <c r="A491">
        <v>489</v>
      </c>
      <c r="B491">
        <v>7827.7390240936202</v>
      </c>
      <c r="C491">
        <v>10451.154914169399</v>
      </c>
      <c r="D491">
        <v>1159.74800910255</v>
      </c>
      <c r="E491">
        <v>139.088220184769</v>
      </c>
    </row>
    <row r="492" spans="1:5">
      <c r="A492">
        <v>490</v>
      </c>
      <c r="B492">
        <v>7827.7390240936202</v>
      </c>
      <c r="C492">
        <v>10451.154914169399</v>
      </c>
      <c r="D492">
        <v>1159.7481200018201</v>
      </c>
      <c r="E492">
        <v>139.08833108404099</v>
      </c>
    </row>
    <row r="493" spans="1:5">
      <c r="A493">
        <v>491</v>
      </c>
      <c r="B493">
        <v>7827.7390240936202</v>
      </c>
      <c r="C493">
        <v>10451.154914169399</v>
      </c>
      <c r="D493">
        <v>1159.74831012354</v>
      </c>
      <c r="E493">
        <v>139.088521205761</v>
      </c>
    </row>
    <row r="494" spans="1:5">
      <c r="A494">
        <v>492</v>
      </c>
      <c r="B494">
        <v>7827.7390240936202</v>
      </c>
      <c r="C494">
        <v>10451.154914169399</v>
      </c>
      <c r="D494">
        <v>1159.7482472981401</v>
      </c>
      <c r="E494">
        <v>139.088458380357</v>
      </c>
    </row>
    <row r="495" spans="1:5">
      <c r="A495">
        <v>493</v>
      </c>
      <c r="B495">
        <v>7827.7390240936202</v>
      </c>
      <c r="C495">
        <v>10451.154914169399</v>
      </c>
      <c r="D495">
        <v>1159.7483892725099</v>
      </c>
      <c r="E495">
        <v>139.08860035473</v>
      </c>
    </row>
    <row r="496" spans="1:5">
      <c r="A496">
        <v>494</v>
      </c>
      <c r="B496">
        <v>7827.7390240936202</v>
      </c>
      <c r="C496">
        <v>10451.154914169399</v>
      </c>
      <c r="D496">
        <v>1159.7481401101099</v>
      </c>
      <c r="E496">
        <v>139.088351192326</v>
      </c>
    </row>
    <row r="497" spans="1:5">
      <c r="A497">
        <v>495</v>
      </c>
      <c r="B497">
        <v>7827.7390240936202</v>
      </c>
      <c r="C497">
        <v>10451.154914169399</v>
      </c>
      <c r="D497">
        <v>1159.7482093696899</v>
      </c>
      <c r="E497">
        <v>139.08842045191</v>
      </c>
    </row>
    <row r="498" spans="1:5">
      <c r="A498">
        <v>496</v>
      </c>
      <c r="B498">
        <v>7827.7390240936202</v>
      </c>
      <c r="C498">
        <v>10451.154914169399</v>
      </c>
      <c r="D498">
        <v>1159.7483100730501</v>
      </c>
      <c r="E498">
        <v>139.08852115527401</v>
      </c>
    </row>
    <row r="499" spans="1:5">
      <c r="A499">
        <v>497</v>
      </c>
      <c r="B499">
        <v>7827.7390240936202</v>
      </c>
      <c r="C499">
        <v>10451.154914169399</v>
      </c>
      <c r="D499">
        <v>1159.7485853355799</v>
      </c>
      <c r="E499">
        <v>139.088796417796</v>
      </c>
    </row>
    <row r="500" spans="1:5">
      <c r="A500">
        <v>498</v>
      </c>
      <c r="B500">
        <v>7827.7390240936202</v>
      </c>
      <c r="C500">
        <v>10451.154914169399</v>
      </c>
      <c r="D500">
        <v>1159.7485353821401</v>
      </c>
      <c r="E500">
        <v>139.088746464362</v>
      </c>
    </row>
    <row r="501" spans="1:5">
      <c r="A501">
        <v>499</v>
      </c>
      <c r="B501">
        <v>7827.7390240936202</v>
      </c>
      <c r="C501">
        <v>10451.154914169399</v>
      </c>
      <c r="D501">
        <v>1159.74836267556</v>
      </c>
      <c r="E501">
        <v>139.088573757782</v>
      </c>
    </row>
    <row r="502" spans="1:5">
      <c r="A502">
        <v>500</v>
      </c>
      <c r="B502">
        <v>7827.7390240936202</v>
      </c>
      <c r="C502">
        <v>10451.154914169399</v>
      </c>
      <c r="D502">
        <v>1159.7483650665399</v>
      </c>
      <c r="E502">
        <v>139.08857614875799</v>
      </c>
    </row>
    <row r="503" spans="1:5">
      <c r="A503">
        <v>501</v>
      </c>
      <c r="B503">
        <v>7827.7390240936202</v>
      </c>
      <c r="C503">
        <v>10451.154914169399</v>
      </c>
      <c r="D503">
        <v>1159.7487975259901</v>
      </c>
      <c r="E503">
        <v>139.089008608211</v>
      </c>
    </row>
    <row r="504" spans="1:5">
      <c r="A504">
        <v>502</v>
      </c>
      <c r="B504">
        <v>7827.7390240936202</v>
      </c>
      <c r="C504">
        <v>10451.154914169399</v>
      </c>
      <c r="D504">
        <v>1159.7484265680901</v>
      </c>
      <c r="E504">
        <v>139.08863765031401</v>
      </c>
    </row>
    <row r="505" spans="1:5">
      <c r="A505">
        <v>503</v>
      </c>
      <c r="B505">
        <v>7827.7390240936202</v>
      </c>
      <c r="C505">
        <v>10451.154914169399</v>
      </c>
      <c r="D505">
        <v>1159.7482382671201</v>
      </c>
      <c r="E505">
        <v>139.08844934933501</v>
      </c>
    </row>
    <row r="506" spans="1:5">
      <c r="A506">
        <v>504</v>
      </c>
      <c r="B506">
        <v>7827.7390240936202</v>
      </c>
      <c r="C506">
        <v>10451.154914169399</v>
      </c>
      <c r="D506">
        <v>1159.7482854466</v>
      </c>
      <c r="E506">
        <v>139.08849652881599</v>
      </c>
    </row>
    <row r="507" spans="1:5">
      <c r="A507">
        <v>505</v>
      </c>
      <c r="B507">
        <v>7827.7390240936202</v>
      </c>
      <c r="C507">
        <v>10451.154914169399</v>
      </c>
      <c r="D507">
        <v>1159.74848201546</v>
      </c>
      <c r="E507">
        <v>139.08869309767601</v>
      </c>
    </row>
    <row r="508" spans="1:5">
      <c r="A508">
        <v>506</v>
      </c>
      <c r="B508">
        <v>7827.7390240936202</v>
      </c>
      <c r="C508">
        <v>10451.154914169399</v>
      </c>
      <c r="D508">
        <v>1159.74814937014</v>
      </c>
      <c r="E508">
        <v>139.08836045236001</v>
      </c>
    </row>
    <row r="509" spans="1:5">
      <c r="A509">
        <v>507</v>
      </c>
      <c r="B509">
        <v>7827.7390240936202</v>
      </c>
      <c r="C509">
        <v>10451.154914169399</v>
      </c>
      <c r="D509">
        <v>1159.7480731543201</v>
      </c>
      <c r="E509">
        <v>139.088284236536</v>
      </c>
    </row>
    <row r="510" spans="1:5">
      <c r="A510">
        <v>508</v>
      </c>
      <c r="B510">
        <v>7827.7390240936202</v>
      </c>
      <c r="C510">
        <v>10451.154914169399</v>
      </c>
      <c r="D510">
        <v>1159.7479638842699</v>
      </c>
      <c r="E510">
        <v>139.08817496649101</v>
      </c>
    </row>
    <row r="511" spans="1:5">
      <c r="A511">
        <v>509</v>
      </c>
      <c r="B511">
        <v>7827.7390240936202</v>
      </c>
      <c r="C511">
        <v>10451.154914169399</v>
      </c>
      <c r="D511">
        <v>1159.74811499303</v>
      </c>
      <c r="E511">
        <v>139.088326075249</v>
      </c>
    </row>
    <row r="512" spans="1:5">
      <c r="A512">
        <v>510</v>
      </c>
      <c r="B512">
        <v>7827.7390240936202</v>
      </c>
      <c r="C512">
        <v>10451.154914169399</v>
      </c>
      <c r="D512">
        <v>1159.7479218711201</v>
      </c>
      <c r="E512">
        <v>139.088132953338</v>
      </c>
    </row>
    <row r="513" spans="1:5">
      <c r="A513">
        <v>511</v>
      </c>
      <c r="B513">
        <v>7827.7390240936202</v>
      </c>
      <c r="C513">
        <v>10451.154914169399</v>
      </c>
      <c r="D513">
        <v>1159.7481996998299</v>
      </c>
      <c r="E513">
        <v>139.08841078204699</v>
      </c>
    </row>
    <row r="514" spans="1:5">
      <c r="A514">
        <v>512</v>
      </c>
      <c r="B514">
        <v>7827.7390240936202</v>
      </c>
      <c r="C514">
        <v>10451.154914169399</v>
      </c>
      <c r="D514">
        <v>1159.74784364165</v>
      </c>
      <c r="E514">
        <v>139.088054723874</v>
      </c>
    </row>
    <row r="515" spans="1:5">
      <c r="A515">
        <v>513</v>
      </c>
      <c r="B515">
        <v>7827.7390240936202</v>
      </c>
      <c r="C515">
        <v>10451.154914169399</v>
      </c>
      <c r="D515">
        <v>1159.7478998721599</v>
      </c>
      <c r="E515">
        <v>139.08811095438199</v>
      </c>
    </row>
    <row r="516" spans="1:5">
      <c r="A516">
        <v>514</v>
      </c>
      <c r="B516">
        <v>7827.7390240936202</v>
      </c>
      <c r="C516">
        <v>10451.154914169399</v>
      </c>
      <c r="D516">
        <v>1159.7481500085901</v>
      </c>
      <c r="E516">
        <v>139.08836109081</v>
      </c>
    </row>
    <row r="517" spans="1:5">
      <c r="A517">
        <v>515</v>
      </c>
      <c r="B517">
        <v>7827.7390240936202</v>
      </c>
      <c r="C517">
        <v>10451.154914169399</v>
      </c>
      <c r="D517">
        <v>1159.7479362193101</v>
      </c>
      <c r="E517">
        <v>139.08814730152901</v>
      </c>
    </row>
    <row r="518" spans="1:5">
      <c r="A518">
        <v>516</v>
      </c>
      <c r="B518">
        <v>7827.7390240936202</v>
      </c>
      <c r="C518">
        <v>10451.154914169399</v>
      </c>
      <c r="D518">
        <v>1159.74821293984</v>
      </c>
      <c r="E518">
        <v>139.08842402205801</v>
      </c>
    </row>
    <row r="519" spans="1:5">
      <c r="A519">
        <v>517</v>
      </c>
      <c r="B519">
        <v>7827.7390240936202</v>
      </c>
      <c r="C519">
        <v>10451.154914169399</v>
      </c>
      <c r="D519">
        <v>1159.7481807869699</v>
      </c>
      <c r="E519">
        <v>139.088391869188</v>
      </c>
    </row>
    <row r="520" spans="1:5">
      <c r="A520">
        <v>518</v>
      </c>
      <c r="B520">
        <v>7827.7390240936202</v>
      </c>
      <c r="C520">
        <v>10451.154914169399</v>
      </c>
      <c r="D520">
        <v>1159.74836360991</v>
      </c>
      <c r="E520">
        <v>139.088574692127</v>
      </c>
    </row>
    <row r="521" spans="1:5">
      <c r="A521">
        <v>519</v>
      </c>
      <c r="B521">
        <v>7827.7390240936202</v>
      </c>
      <c r="C521">
        <v>10451.154914169399</v>
      </c>
      <c r="D521">
        <v>1159.7483237231399</v>
      </c>
      <c r="E521">
        <v>139.08853480535899</v>
      </c>
    </row>
    <row r="522" spans="1:5">
      <c r="A522">
        <v>520</v>
      </c>
      <c r="B522">
        <v>7827.7390240936202</v>
      </c>
      <c r="C522">
        <v>10451.154914169399</v>
      </c>
      <c r="D522">
        <v>1159.74845821191</v>
      </c>
      <c r="E522">
        <v>139.08866929412599</v>
      </c>
    </row>
    <row r="523" spans="1:5">
      <c r="A523">
        <v>521</v>
      </c>
      <c r="B523">
        <v>7827.7390240936202</v>
      </c>
      <c r="C523">
        <v>10451.154914169399</v>
      </c>
      <c r="D523">
        <v>1159.7482292470399</v>
      </c>
      <c r="E523">
        <v>139.08844032926501</v>
      </c>
    </row>
    <row r="524" spans="1:5">
      <c r="A524">
        <v>522</v>
      </c>
      <c r="B524">
        <v>7827.7390240936202</v>
      </c>
      <c r="C524">
        <v>10451.154914169399</v>
      </c>
      <c r="D524">
        <v>1159.7482751135301</v>
      </c>
      <c r="E524">
        <v>139.08848619574701</v>
      </c>
    </row>
    <row r="525" spans="1:5">
      <c r="A525">
        <v>523</v>
      </c>
      <c r="B525">
        <v>7827.7390240936202</v>
      </c>
      <c r="C525">
        <v>10451.154914169399</v>
      </c>
      <c r="D525">
        <v>1159.74831249606</v>
      </c>
      <c r="E525">
        <v>139.088523578284</v>
      </c>
    </row>
    <row r="526" spans="1:5">
      <c r="A526">
        <v>524</v>
      </c>
      <c r="B526">
        <v>7827.7390240936202</v>
      </c>
      <c r="C526">
        <v>10451.154914169399</v>
      </c>
      <c r="D526">
        <v>1159.7482733424299</v>
      </c>
      <c r="E526">
        <v>139.08848442464401</v>
      </c>
    </row>
    <row r="527" spans="1:5">
      <c r="A527">
        <v>525</v>
      </c>
      <c r="B527">
        <v>7827.7390240936202</v>
      </c>
      <c r="C527">
        <v>10451.154914169399</v>
      </c>
      <c r="D527">
        <v>1159.7483909819</v>
      </c>
      <c r="E527">
        <v>139.08860206411799</v>
      </c>
    </row>
    <row r="528" spans="1:5">
      <c r="A528">
        <v>526</v>
      </c>
      <c r="B528">
        <v>7827.7390240936202</v>
      </c>
      <c r="C528">
        <v>10451.154914169399</v>
      </c>
      <c r="D528">
        <v>1159.74824065909</v>
      </c>
      <c r="E528">
        <v>139.08845174130701</v>
      </c>
    </row>
    <row r="529" spans="1:5">
      <c r="A529">
        <v>527</v>
      </c>
      <c r="B529">
        <v>7827.7390240936202</v>
      </c>
      <c r="C529">
        <v>10451.154914169399</v>
      </c>
      <c r="D529">
        <v>1159.74830250269</v>
      </c>
      <c r="E529">
        <v>139.088513584906</v>
      </c>
    </row>
    <row r="530" spans="1:5">
      <c r="A530">
        <v>528</v>
      </c>
      <c r="B530">
        <v>7827.7390240936202</v>
      </c>
      <c r="C530">
        <v>10451.154914169399</v>
      </c>
      <c r="D530">
        <v>1159.74831976</v>
      </c>
      <c r="E530">
        <v>139.08853084222</v>
      </c>
    </row>
    <row r="531" spans="1:5">
      <c r="A531">
        <v>529</v>
      </c>
      <c r="B531">
        <v>7827.7390240936202</v>
      </c>
      <c r="C531">
        <v>10451.154914169399</v>
      </c>
      <c r="D531">
        <v>1159.74838918356</v>
      </c>
      <c r="E531">
        <v>139.088600265775</v>
      </c>
    </row>
    <row r="532" spans="1:5">
      <c r="A532">
        <v>530</v>
      </c>
      <c r="B532">
        <v>7827.7390240936202</v>
      </c>
      <c r="C532">
        <v>10451.154914169399</v>
      </c>
      <c r="D532">
        <v>1159.74814785183</v>
      </c>
      <c r="E532">
        <v>139.088358934045</v>
      </c>
    </row>
    <row r="533" spans="1:5">
      <c r="A533">
        <v>531</v>
      </c>
      <c r="B533">
        <v>7827.7390240936202</v>
      </c>
      <c r="C533">
        <v>10451.154914169399</v>
      </c>
      <c r="D533">
        <v>1159.7480995066701</v>
      </c>
      <c r="E533">
        <v>139.08831058889001</v>
      </c>
    </row>
    <row r="534" spans="1:5">
      <c r="A534">
        <v>532</v>
      </c>
      <c r="B534">
        <v>7827.7390240936202</v>
      </c>
      <c r="C534">
        <v>10451.154914169399</v>
      </c>
      <c r="D534">
        <v>1159.74812231532</v>
      </c>
      <c r="E534">
        <v>139.08833339753701</v>
      </c>
    </row>
    <row r="535" spans="1:5">
      <c r="A535">
        <v>533</v>
      </c>
      <c r="B535">
        <v>7827.7390240936202</v>
      </c>
      <c r="C535">
        <v>10451.154914169399</v>
      </c>
      <c r="D535">
        <v>1159.7480825668099</v>
      </c>
      <c r="E535">
        <v>139.08829364902601</v>
      </c>
    </row>
    <row r="536" spans="1:5">
      <c r="A536">
        <v>534</v>
      </c>
      <c r="B536">
        <v>7827.7390240936202</v>
      </c>
      <c r="C536">
        <v>10451.154914169399</v>
      </c>
      <c r="D536">
        <v>1159.74809110813</v>
      </c>
      <c r="E536">
        <v>139.088302190349</v>
      </c>
    </row>
    <row r="537" spans="1:5">
      <c r="A537">
        <v>535</v>
      </c>
      <c r="B537">
        <v>7827.7390240936202</v>
      </c>
      <c r="C537">
        <v>10451.154914169399</v>
      </c>
      <c r="D537">
        <v>1159.7479926482699</v>
      </c>
      <c r="E537">
        <v>139.088203730488</v>
      </c>
    </row>
    <row r="538" spans="1:5">
      <c r="A538">
        <v>536</v>
      </c>
      <c r="B538">
        <v>7827.7390240936202</v>
      </c>
      <c r="C538">
        <v>10451.154914169399</v>
      </c>
      <c r="D538">
        <v>1159.74801719469</v>
      </c>
      <c r="E538">
        <v>139.08822827690599</v>
      </c>
    </row>
    <row r="539" spans="1:5">
      <c r="A539">
        <v>537</v>
      </c>
      <c r="B539">
        <v>7827.7390240936202</v>
      </c>
      <c r="C539">
        <v>10451.154914169399</v>
      </c>
      <c r="D539">
        <v>1159.7477559045201</v>
      </c>
      <c r="E539">
        <v>139.08796698673501</v>
      </c>
    </row>
    <row r="540" spans="1:5">
      <c r="A540">
        <v>538</v>
      </c>
      <c r="B540">
        <v>7827.7390240936202</v>
      </c>
      <c r="C540">
        <v>10451.154914169399</v>
      </c>
      <c r="D540">
        <v>1159.74799705642</v>
      </c>
      <c r="E540">
        <v>139.088208138635</v>
      </c>
    </row>
    <row r="541" spans="1:5">
      <c r="A541">
        <v>539</v>
      </c>
      <c r="B541">
        <v>7827.7390240936202</v>
      </c>
      <c r="C541">
        <v>10451.154914169399</v>
      </c>
      <c r="D541">
        <v>1159.74801417504</v>
      </c>
      <c r="E541">
        <v>139.08822525725401</v>
      </c>
    </row>
    <row r="542" spans="1:5">
      <c r="A542">
        <v>540</v>
      </c>
      <c r="B542">
        <v>7827.7390240936202</v>
      </c>
      <c r="C542">
        <v>10451.154914169399</v>
      </c>
      <c r="D542">
        <v>1159.74798576278</v>
      </c>
      <c r="E542">
        <v>139.088196844999</v>
      </c>
    </row>
    <row r="543" spans="1:5">
      <c r="A543">
        <v>541</v>
      </c>
      <c r="B543">
        <v>7827.7390240936202</v>
      </c>
      <c r="C543">
        <v>10451.154914169399</v>
      </c>
      <c r="D543">
        <v>1159.7480163223699</v>
      </c>
      <c r="E543">
        <v>139.08822740458899</v>
      </c>
    </row>
    <row r="544" spans="1:5">
      <c r="A544">
        <v>542</v>
      </c>
      <c r="B544">
        <v>7827.7390240936202</v>
      </c>
      <c r="C544">
        <v>10451.154914169399</v>
      </c>
      <c r="D544">
        <v>1159.7480759540599</v>
      </c>
      <c r="E544">
        <v>139.08828703628399</v>
      </c>
    </row>
    <row r="545" spans="1:5">
      <c r="A545">
        <v>543</v>
      </c>
      <c r="B545">
        <v>7827.7390240936202</v>
      </c>
      <c r="C545">
        <v>10451.154914169399</v>
      </c>
      <c r="D545">
        <v>1159.74818266284</v>
      </c>
      <c r="E545">
        <v>139.08839374506201</v>
      </c>
    </row>
    <row r="546" spans="1:5">
      <c r="A546">
        <v>544</v>
      </c>
      <c r="B546">
        <v>7827.7390240936202</v>
      </c>
      <c r="C546">
        <v>10451.154914169399</v>
      </c>
      <c r="D546">
        <v>1159.74817427639</v>
      </c>
      <c r="E546">
        <v>139.08838535861099</v>
      </c>
    </row>
    <row r="547" spans="1:5">
      <c r="A547">
        <v>545</v>
      </c>
      <c r="B547">
        <v>7827.7390240936202</v>
      </c>
      <c r="C547">
        <v>10451.154914169399</v>
      </c>
      <c r="D547">
        <v>1159.74793566219</v>
      </c>
      <c r="E547">
        <v>139.088146744413</v>
      </c>
    </row>
    <row r="548" spans="1:5">
      <c r="A548">
        <v>546</v>
      </c>
      <c r="B548">
        <v>7827.7390240936202</v>
      </c>
      <c r="C548">
        <v>10451.154914169399</v>
      </c>
      <c r="D548">
        <v>1159.7480188280799</v>
      </c>
      <c r="E548">
        <v>139.088229910303</v>
      </c>
    </row>
    <row r="549" spans="1:5">
      <c r="A549">
        <v>547</v>
      </c>
      <c r="B549">
        <v>7827.7390240936202</v>
      </c>
      <c r="C549">
        <v>10451.154914169399</v>
      </c>
      <c r="D549">
        <v>1159.7481413714199</v>
      </c>
      <c r="E549">
        <v>139.088352453634</v>
      </c>
    </row>
    <row r="550" spans="1:5">
      <c r="A550">
        <v>548</v>
      </c>
      <c r="B550">
        <v>7827.7390240936202</v>
      </c>
      <c r="C550">
        <v>10451.154914169399</v>
      </c>
      <c r="D550">
        <v>1159.7480741685299</v>
      </c>
      <c r="E550">
        <v>139.08828525074199</v>
      </c>
    </row>
    <row r="551" spans="1:5">
      <c r="A551">
        <v>549</v>
      </c>
      <c r="B551">
        <v>7827.7390240936202</v>
      </c>
      <c r="C551">
        <v>10451.154914169399</v>
      </c>
      <c r="D551">
        <v>1159.7480367913399</v>
      </c>
      <c r="E551">
        <v>139.088247873554</v>
      </c>
    </row>
    <row r="552" spans="1:5">
      <c r="A552">
        <v>550</v>
      </c>
      <c r="B552">
        <v>7827.7390240936202</v>
      </c>
      <c r="C552">
        <v>10451.154914169399</v>
      </c>
      <c r="D552">
        <v>1159.7480706746201</v>
      </c>
      <c r="E552">
        <v>139.08828175683499</v>
      </c>
    </row>
    <row r="553" spans="1:5">
      <c r="A553">
        <v>551</v>
      </c>
      <c r="B553">
        <v>7827.7390240936202</v>
      </c>
      <c r="C553">
        <v>10451.154914169399</v>
      </c>
      <c r="D553">
        <v>1159.7480251990701</v>
      </c>
      <c r="E553">
        <v>139.08823628129301</v>
      </c>
    </row>
    <row r="554" spans="1:5">
      <c r="A554">
        <v>552</v>
      </c>
      <c r="B554">
        <v>7827.7390240936202</v>
      </c>
      <c r="C554">
        <v>10451.154914169399</v>
      </c>
      <c r="D554">
        <v>1159.7480907797501</v>
      </c>
      <c r="E554">
        <v>139.08830186197099</v>
      </c>
    </row>
    <row r="555" spans="1:5">
      <c r="A555">
        <v>553</v>
      </c>
      <c r="B555">
        <v>7827.7390240936202</v>
      </c>
      <c r="C555">
        <v>10451.154914169399</v>
      </c>
      <c r="D555">
        <v>1159.7481208608699</v>
      </c>
      <c r="E555">
        <v>139.08833194309099</v>
      </c>
    </row>
    <row r="556" spans="1:5">
      <c r="A556">
        <v>554</v>
      </c>
      <c r="B556">
        <v>7827.7390240936202</v>
      </c>
      <c r="C556">
        <v>10451.154914169399</v>
      </c>
      <c r="D556">
        <v>1159.74804331686</v>
      </c>
      <c r="E556">
        <v>139.08825439907699</v>
      </c>
    </row>
    <row r="557" spans="1:5">
      <c r="A557">
        <v>555</v>
      </c>
      <c r="B557">
        <v>7827.7390240936202</v>
      </c>
      <c r="C557">
        <v>10451.154914169399</v>
      </c>
      <c r="D557">
        <v>1159.7480365814599</v>
      </c>
      <c r="E557">
        <v>139.08824766367599</v>
      </c>
    </row>
    <row r="558" spans="1:5">
      <c r="A558">
        <v>556</v>
      </c>
      <c r="B558">
        <v>7827.7390240936202</v>
      </c>
      <c r="C558">
        <v>10451.154914169399</v>
      </c>
      <c r="D558">
        <v>1159.7480315016101</v>
      </c>
      <c r="E558">
        <v>139.088242583832</v>
      </c>
    </row>
    <row r="559" spans="1:5">
      <c r="A559">
        <v>557</v>
      </c>
      <c r="B559">
        <v>7827.7390240936202</v>
      </c>
      <c r="C559">
        <v>10451.154914169399</v>
      </c>
      <c r="D559">
        <v>1159.7480465317999</v>
      </c>
      <c r="E559">
        <v>139.08825761401701</v>
      </c>
    </row>
    <row r="560" spans="1:5">
      <c r="A560">
        <v>558</v>
      </c>
      <c r="B560">
        <v>7827.7390240936202</v>
      </c>
      <c r="C560">
        <v>10451.154914169399</v>
      </c>
      <c r="D560">
        <v>1159.7479781588499</v>
      </c>
      <c r="E560">
        <v>139.088189241066</v>
      </c>
    </row>
    <row r="561" spans="1:5">
      <c r="A561">
        <v>559</v>
      </c>
      <c r="B561">
        <v>7827.7390240936202</v>
      </c>
      <c r="C561">
        <v>10451.154914169399</v>
      </c>
      <c r="D561">
        <v>1159.7479767781499</v>
      </c>
      <c r="E561">
        <v>139.08818786037401</v>
      </c>
    </row>
    <row r="562" spans="1:5">
      <c r="A562">
        <v>560</v>
      </c>
      <c r="B562">
        <v>7827.7390240936202</v>
      </c>
      <c r="C562">
        <v>10451.154914169399</v>
      </c>
      <c r="D562">
        <v>1159.74791618157</v>
      </c>
      <c r="E562">
        <v>139.08812726379</v>
      </c>
    </row>
    <row r="563" spans="1:5">
      <c r="A563">
        <v>561</v>
      </c>
      <c r="B563">
        <v>7827.7390240936202</v>
      </c>
      <c r="C563">
        <v>10451.154914169399</v>
      </c>
      <c r="D563">
        <v>1159.7479767040099</v>
      </c>
      <c r="E563">
        <v>139.088187786231</v>
      </c>
    </row>
    <row r="564" spans="1:5">
      <c r="A564">
        <v>562</v>
      </c>
      <c r="B564">
        <v>7827.7390240936202</v>
      </c>
      <c r="C564">
        <v>10451.154914169399</v>
      </c>
      <c r="D564">
        <v>1159.7479532249099</v>
      </c>
      <c r="E564">
        <v>139.08816430713</v>
      </c>
    </row>
    <row r="565" spans="1:5">
      <c r="A565">
        <v>563</v>
      </c>
      <c r="B565">
        <v>7827.7390240936202</v>
      </c>
      <c r="C565">
        <v>10451.154914169399</v>
      </c>
      <c r="D565">
        <v>1159.7480298841399</v>
      </c>
      <c r="E565">
        <v>139.088240966363</v>
      </c>
    </row>
    <row r="566" spans="1:5">
      <c r="A566">
        <v>564</v>
      </c>
      <c r="B566">
        <v>7827.7390240936202</v>
      </c>
      <c r="C566">
        <v>10451.154914169399</v>
      </c>
      <c r="D566">
        <v>1159.7479643837801</v>
      </c>
      <c r="E566">
        <v>139.08817546599801</v>
      </c>
    </row>
    <row r="567" spans="1:5">
      <c r="A567">
        <v>565</v>
      </c>
      <c r="B567">
        <v>7827.7390240936202</v>
      </c>
      <c r="C567">
        <v>10451.154914169399</v>
      </c>
      <c r="D567">
        <v>1159.74790457072</v>
      </c>
      <c r="E567">
        <v>139.088115652939</v>
      </c>
    </row>
    <row r="568" spans="1:5">
      <c r="A568">
        <v>566</v>
      </c>
      <c r="B568">
        <v>7827.7390240936202</v>
      </c>
      <c r="C568">
        <v>10451.154914169399</v>
      </c>
      <c r="D568">
        <v>1159.7478973948</v>
      </c>
      <c r="E568">
        <v>139.08810847702199</v>
      </c>
    </row>
    <row r="569" spans="1:5">
      <c r="A569">
        <v>567</v>
      </c>
      <c r="B569">
        <v>7827.7390240936202</v>
      </c>
      <c r="C569">
        <v>10451.154914169399</v>
      </c>
      <c r="D569">
        <v>1159.7478782031401</v>
      </c>
      <c r="E569">
        <v>139.08808928535601</v>
      </c>
    </row>
    <row r="570" spans="1:5">
      <c r="A570">
        <v>568</v>
      </c>
      <c r="B570">
        <v>7827.7390240936202</v>
      </c>
      <c r="C570">
        <v>10451.154914169399</v>
      </c>
      <c r="D570">
        <v>1159.74792679796</v>
      </c>
      <c r="E570">
        <v>139.088137880179</v>
      </c>
    </row>
    <row r="571" spans="1:5">
      <c r="A571">
        <v>569</v>
      </c>
      <c r="B571">
        <v>7827.7390240936202</v>
      </c>
      <c r="C571">
        <v>10451.154914169399</v>
      </c>
      <c r="D571">
        <v>1159.7478824480399</v>
      </c>
      <c r="E571">
        <v>139.08809353025501</v>
      </c>
    </row>
    <row r="572" spans="1:5">
      <c r="A572">
        <v>570</v>
      </c>
      <c r="B572">
        <v>7827.7390240936202</v>
      </c>
      <c r="C572">
        <v>10451.154914169399</v>
      </c>
      <c r="D572">
        <v>1159.74793308531</v>
      </c>
      <c r="E572">
        <v>139.08814416753</v>
      </c>
    </row>
    <row r="573" spans="1:5">
      <c r="A573">
        <v>571</v>
      </c>
      <c r="B573">
        <v>7827.7390240936202</v>
      </c>
      <c r="C573">
        <v>10451.154914169399</v>
      </c>
      <c r="D573">
        <v>1159.7478899737901</v>
      </c>
      <c r="E573">
        <v>139.08810105601199</v>
      </c>
    </row>
    <row r="574" spans="1:5">
      <c r="A574">
        <v>572</v>
      </c>
      <c r="B574">
        <v>7827.7390240936202</v>
      </c>
      <c r="C574">
        <v>10451.154914169399</v>
      </c>
      <c r="D574">
        <v>1159.7478679455401</v>
      </c>
      <c r="E574">
        <v>139.088079027763</v>
      </c>
    </row>
    <row r="575" spans="1:5">
      <c r="A575">
        <v>573</v>
      </c>
      <c r="B575">
        <v>7827.7390240936202</v>
      </c>
      <c r="C575">
        <v>10451.154914169399</v>
      </c>
      <c r="D575">
        <v>1159.74787324621</v>
      </c>
      <c r="E575">
        <v>139.08808432843401</v>
      </c>
    </row>
    <row r="576" spans="1:5">
      <c r="A576">
        <v>574</v>
      </c>
      <c r="B576">
        <v>7827.7390240936202</v>
      </c>
      <c r="C576">
        <v>10451.154914169399</v>
      </c>
      <c r="D576">
        <v>1159.7478848825201</v>
      </c>
      <c r="E576">
        <v>139.088095964741</v>
      </c>
    </row>
    <row r="577" spans="1:5">
      <c r="A577">
        <v>575</v>
      </c>
      <c r="B577">
        <v>7827.7390240936202</v>
      </c>
      <c r="C577">
        <v>10451.154914169399</v>
      </c>
      <c r="D577">
        <v>1159.7478906801</v>
      </c>
      <c r="E577">
        <v>139.08810176231799</v>
      </c>
    </row>
    <row r="578" spans="1:5">
      <c r="A578">
        <v>576</v>
      </c>
      <c r="B578">
        <v>7827.7390240936202</v>
      </c>
      <c r="C578">
        <v>10451.154914169399</v>
      </c>
      <c r="D578">
        <v>1159.7479405507199</v>
      </c>
      <c r="E578">
        <v>139.088151632945</v>
      </c>
    </row>
    <row r="579" spans="1:5">
      <c r="A579">
        <v>577</v>
      </c>
      <c r="B579">
        <v>7827.7390240936202</v>
      </c>
      <c r="C579">
        <v>10451.154914169399</v>
      </c>
      <c r="D579">
        <v>1159.7479054662799</v>
      </c>
      <c r="E579">
        <v>139.08811654850399</v>
      </c>
    </row>
    <row r="580" spans="1:5">
      <c r="A580">
        <v>578</v>
      </c>
      <c r="B580">
        <v>7827.7390240936202</v>
      </c>
      <c r="C580">
        <v>10451.154914169399</v>
      </c>
      <c r="D580">
        <v>1159.74797378263</v>
      </c>
      <c r="E580">
        <v>139.088184864846</v>
      </c>
    </row>
    <row r="581" spans="1:5">
      <c r="A581">
        <v>579</v>
      </c>
      <c r="B581">
        <v>7827.7390240936202</v>
      </c>
      <c r="C581">
        <v>10451.154914169399</v>
      </c>
      <c r="D581">
        <v>1159.7479272432099</v>
      </c>
      <c r="E581">
        <v>139.088138325426</v>
      </c>
    </row>
    <row r="582" spans="1:5">
      <c r="A582">
        <v>580</v>
      </c>
      <c r="B582">
        <v>7827.7390240936202</v>
      </c>
      <c r="C582">
        <v>10451.154914169399</v>
      </c>
      <c r="D582">
        <v>1159.74796046852</v>
      </c>
      <c r="E582">
        <v>139.088171550742</v>
      </c>
    </row>
    <row r="583" spans="1:5">
      <c r="A583">
        <v>581</v>
      </c>
      <c r="B583">
        <v>7827.7390240936202</v>
      </c>
      <c r="C583">
        <v>10451.154914169399</v>
      </c>
      <c r="D583">
        <v>1159.7479116985</v>
      </c>
      <c r="E583">
        <v>139.08812278072401</v>
      </c>
    </row>
    <row r="584" spans="1:5">
      <c r="A584">
        <v>582</v>
      </c>
      <c r="B584">
        <v>7827.7390240936202</v>
      </c>
      <c r="C584">
        <v>10451.154914169399</v>
      </c>
      <c r="D584">
        <v>1159.7479284834301</v>
      </c>
      <c r="E584">
        <v>139.088139565652</v>
      </c>
    </row>
    <row r="585" spans="1:5">
      <c r="A585">
        <v>583</v>
      </c>
      <c r="B585">
        <v>7827.7390240936202</v>
      </c>
      <c r="C585">
        <v>10451.154914169399</v>
      </c>
      <c r="D585">
        <v>1159.7479035578201</v>
      </c>
      <c r="E585">
        <v>139.08811464003699</v>
      </c>
    </row>
    <row r="586" spans="1:5">
      <c r="A586">
        <v>584</v>
      </c>
      <c r="B586">
        <v>7827.7390240936202</v>
      </c>
      <c r="C586">
        <v>10451.154914169399</v>
      </c>
      <c r="D586">
        <v>1159.7479084919701</v>
      </c>
      <c r="E586">
        <v>139.08811957418899</v>
      </c>
    </row>
    <row r="587" spans="1:5">
      <c r="A587">
        <v>585</v>
      </c>
      <c r="B587">
        <v>7827.7390240936202</v>
      </c>
      <c r="C587">
        <v>10451.154914169399</v>
      </c>
      <c r="D587">
        <v>1159.7479467836399</v>
      </c>
      <c r="E587">
        <v>139.08815786585899</v>
      </c>
    </row>
    <row r="588" spans="1:5">
      <c r="A588">
        <v>586</v>
      </c>
      <c r="B588">
        <v>7827.7390240936202</v>
      </c>
      <c r="C588">
        <v>10451.154914169399</v>
      </c>
      <c r="D588">
        <v>1159.7478598485</v>
      </c>
      <c r="E588">
        <v>139.08807093071499</v>
      </c>
    </row>
    <row r="589" spans="1:5">
      <c r="A589">
        <v>587</v>
      </c>
      <c r="B589">
        <v>7827.7390240936202</v>
      </c>
      <c r="C589">
        <v>10451.154914169399</v>
      </c>
      <c r="D589">
        <v>1159.74793906174</v>
      </c>
      <c r="E589">
        <v>139.08815014395401</v>
      </c>
    </row>
    <row r="590" spans="1:5">
      <c r="A590">
        <v>588</v>
      </c>
      <c r="B590">
        <v>7827.7390240936202</v>
      </c>
      <c r="C590">
        <v>10451.154914169399</v>
      </c>
      <c r="D590">
        <v>1159.74785283037</v>
      </c>
      <c r="E590">
        <v>139.08806391259401</v>
      </c>
    </row>
    <row r="591" spans="1:5">
      <c r="A591">
        <v>589</v>
      </c>
      <c r="B591">
        <v>7827.7390240936202</v>
      </c>
      <c r="C591">
        <v>10451.154914169399</v>
      </c>
      <c r="D591">
        <v>1159.74790376029</v>
      </c>
      <c r="E591">
        <v>139.08811484251001</v>
      </c>
    </row>
    <row r="592" spans="1:5">
      <c r="A592">
        <v>590</v>
      </c>
      <c r="B592">
        <v>7827.7390240936202</v>
      </c>
      <c r="C592">
        <v>10451.154914169399</v>
      </c>
      <c r="D592">
        <v>1159.74784406601</v>
      </c>
      <c r="E592">
        <v>139.088055148233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2"/>
  <sheetViews>
    <sheetView workbookViewId="0">
      <pane ySplit="1" topLeftCell="A588" activePane="bottomLeft" state="frozen"/>
      <selection pane="bottomLeft" sqref="A1:XFD1"/>
    </sheetView>
  </sheetViews>
  <sheetFormatPr baseColWidth="10" defaultColWidth="8.83203125" defaultRowHeight="14" x14ac:dyDescent="0"/>
  <cols>
    <col min="1" max="1" width="7.83203125" bestFit="1" customWidth="1"/>
    <col min="2" max="2" width="17.1640625" bestFit="1" customWidth="1"/>
    <col min="3" max="3" width="19.6640625" bestFit="1" customWidth="1"/>
    <col min="4" max="5" width="12.1640625" bestFit="1" customWidth="1"/>
    <col min="6" max="6" width="16.6640625" bestFit="1" customWidth="1"/>
    <col min="7" max="7" width="18.6640625" bestFit="1" customWidth="1"/>
    <col min="8" max="8" width="14.1640625" bestFit="1" customWidth="1"/>
    <col min="9" max="9" width="13.6640625" bestFit="1" customWidth="1"/>
    <col min="10" max="10" width="24.1640625" bestFit="1" customWidth="1"/>
  </cols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0.54402538812689105</v>
      </c>
      <c r="I2">
        <v>0.44162750641206699</v>
      </c>
      <c r="J2">
        <v>0</v>
      </c>
    </row>
    <row r="3" spans="1:10">
      <c r="A3">
        <v>1</v>
      </c>
      <c r="B3">
        <v>1</v>
      </c>
      <c r="C3">
        <v>53.9</v>
      </c>
      <c r="D3">
        <v>0.62195428671054398</v>
      </c>
      <c r="E3">
        <v>31.996489492761999</v>
      </c>
      <c r="F3">
        <v>459.63085178261298</v>
      </c>
      <c r="G3">
        <v>18556.546862374798</v>
      </c>
      <c r="H3">
        <v>0.17633134932448</v>
      </c>
      <c r="I3">
        <v>0.14148577929563799</v>
      </c>
      <c r="J3">
        <v>4.0738698642683699</v>
      </c>
    </row>
    <row r="4" spans="1:10">
      <c r="A4">
        <v>2</v>
      </c>
      <c r="B4">
        <v>1.1292217327459599</v>
      </c>
      <c r="C4">
        <v>57.623076923076901</v>
      </c>
      <c r="D4">
        <v>0.62204038008670604</v>
      </c>
      <c r="E4">
        <v>32.370959671591798</v>
      </c>
      <c r="F4">
        <v>429.93370423718801</v>
      </c>
      <c r="G4">
        <v>18264.749721413002</v>
      </c>
      <c r="H4">
        <v>0.17633134932448</v>
      </c>
      <c r="I4">
        <v>0.14629987788882101</v>
      </c>
      <c r="J4">
        <v>4.4465413884761098</v>
      </c>
    </row>
    <row r="5" spans="1:10">
      <c r="A5">
        <v>3</v>
      </c>
      <c r="B5">
        <v>1.2427586206896599</v>
      </c>
      <c r="C5">
        <v>61.346153846153904</v>
      </c>
      <c r="D5">
        <v>0.62206112988540496</v>
      </c>
      <c r="E5">
        <v>32.742745603347103</v>
      </c>
      <c r="F5">
        <v>403.841175980034</v>
      </c>
      <c r="G5">
        <v>17971.059252303599</v>
      </c>
      <c r="H5">
        <v>0.17633134932448</v>
      </c>
      <c r="I5">
        <v>0.150960456913699</v>
      </c>
      <c r="J5">
        <v>4.7778703399121598</v>
      </c>
    </row>
    <row r="6" spans="1:10">
      <c r="A6">
        <v>4</v>
      </c>
      <c r="B6">
        <v>1.34330299089727</v>
      </c>
      <c r="C6">
        <v>65.069230769230799</v>
      </c>
      <c r="D6">
        <v>0.62204037485533803</v>
      </c>
      <c r="E6">
        <v>33.112121251868402</v>
      </c>
      <c r="F6">
        <v>380.73452871979799</v>
      </c>
      <c r="G6">
        <v>17675.928628965899</v>
      </c>
      <c r="H6">
        <v>0.17633134932448</v>
      </c>
      <c r="I6">
        <v>0.155481340240155</v>
      </c>
      <c r="J6">
        <v>5.0745785614169296</v>
      </c>
    </row>
    <row r="7" spans="1:10">
      <c r="A7">
        <v>5</v>
      </c>
      <c r="B7">
        <v>1.4329643296432999</v>
      </c>
      <c r="C7">
        <v>68.792307692307702</v>
      </c>
      <c r="D7">
        <v>0.62199413269428505</v>
      </c>
      <c r="E7">
        <v>33.479317482169897</v>
      </c>
      <c r="F7">
        <v>360.12896996989502</v>
      </c>
      <c r="G7">
        <v>17379.714604183799</v>
      </c>
      <c r="H7">
        <v>0.17633134932448</v>
      </c>
      <c r="I7">
        <v>0.159874392860263</v>
      </c>
      <c r="J7">
        <v>5.3419901471356903</v>
      </c>
    </row>
    <row r="8" spans="1:10">
      <c r="A8">
        <v>6</v>
      </c>
      <c r="B8">
        <v>1.5134189031505201</v>
      </c>
      <c r="C8">
        <v>72.515384615384605</v>
      </c>
      <c r="D8">
        <v>0.62193345830866598</v>
      </c>
      <c r="E8">
        <v>33.844530908884103</v>
      </c>
      <c r="F8">
        <v>341.63926789442797</v>
      </c>
      <c r="G8">
        <v>17082.709071771598</v>
      </c>
      <c r="H8">
        <v>0.17633134932448</v>
      </c>
      <c r="I8">
        <v>0.164149889215048</v>
      </c>
      <c r="J8">
        <v>5.5843807758645303</v>
      </c>
    </row>
    <row r="9" spans="1:10">
      <c r="A9">
        <v>7</v>
      </c>
      <c r="B9">
        <v>1.5860155382907899</v>
      </c>
      <c r="C9">
        <v>76.238461538461493</v>
      </c>
      <c r="D9">
        <v>0.621866196429815</v>
      </c>
      <c r="E9">
        <v>34.207930552953897</v>
      </c>
      <c r="F9">
        <v>324.955441271393</v>
      </c>
      <c r="G9">
        <v>16785.160618953902</v>
      </c>
      <c r="H9">
        <v>0.17633134932448</v>
      </c>
      <c r="I9">
        <v>0.16831679692927401</v>
      </c>
      <c r="J9">
        <v>5.8052266918156299</v>
      </c>
    </row>
    <row r="10" spans="1:10">
      <c r="A10">
        <v>8</v>
      </c>
      <c r="B10">
        <v>1.6518518518518499</v>
      </c>
      <c r="C10">
        <v>79.961538461538495</v>
      </c>
      <c r="D10">
        <v>0.62179809525403995</v>
      </c>
      <c r="E10">
        <v>34.569662932060801</v>
      </c>
      <c r="F10">
        <v>309.82524083124298</v>
      </c>
      <c r="G10">
        <v>16487.290114318101</v>
      </c>
      <c r="H10">
        <v>0.17633134932448</v>
      </c>
      <c r="I10">
        <v>0.17238299859036199</v>
      </c>
      <c r="J10">
        <v>6.0073856957993801</v>
      </c>
    </row>
    <row r="11" spans="1:10">
      <c r="A11">
        <v>9</v>
      </c>
      <c r="B11">
        <v>1.7118301314459099</v>
      </c>
      <c r="C11">
        <v>83.684615384615398</v>
      </c>
      <c r="D11">
        <v>0.62173354040995599</v>
      </c>
      <c r="E11">
        <v>34.929856010515103</v>
      </c>
      <c r="F11">
        <v>296.04130696210802</v>
      </c>
      <c r="G11">
        <v>16189.3028006369</v>
      </c>
      <c r="H11">
        <v>0.17633134932448</v>
      </c>
      <c r="I11">
        <v>0.17635546737314001</v>
      </c>
      <c r="J11">
        <v>6.1932310599873803</v>
      </c>
    </row>
    <row r="12" spans="1:10">
      <c r="A12">
        <v>10</v>
      </c>
      <c r="B12">
        <v>1.7666989351403699</v>
      </c>
      <c r="C12">
        <v>87.407692307692301</v>
      </c>
      <c r="D12">
        <v>0.62167605991585695</v>
      </c>
      <c r="E12">
        <v>35.2886223044734</v>
      </c>
      <c r="F12">
        <v>283.43160947291898</v>
      </c>
      <c r="G12">
        <v>15891.398533047601</v>
      </c>
      <c r="H12">
        <v>0.17633134932448</v>
      </c>
      <c r="I12">
        <v>0.180240407759097</v>
      </c>
      <c r="J12">
        <v>6.3647522292273297</v>
      </c>
    </row>
    <row r="13" spans="1:10">
      <c r="A13">
        <v>11</v>
      </c>
      <c r="B13">
        <v>1.8170844939647199</v>
      </c>
      <c r="C13">
        <v>91.130769230769204</v>
      </c>
      <c r="D13">
        <v>0.62162869215153205</v>
      </c>
      <c r="E13">
        <v>35.646061351960803</v>
      </c>
      <c r="F13">
        <v>271.85223081292901</v>
      </c>
      <c r="G13">
        <v>15593.781396054301</v>
      </c>
      <c r="H13">
        <v>0.17633134932448</v>
      </c>
      <c r="I13">
        <v>0.18404336950001801</v>
      </c>
      <c r="J13">
        <v>6.5196883920645199</v>
      </c>
    </row>
    <row r="14" spans="1:10">
      <c r="A14">
        <v>12</v>
      </c>
      <c r="B14">
        <v>1.8635147190008901</v>
      </c>
      <c r="C14">
        <v>94.853846153846106</v>
      </c>
      <c r="D14">
        <v>0.62159699851174399</v>
      </c>
      <c r="E14">
        <v>36.002261636441297</v>
      </c>
      <c r="F14">
        <v>261.18184887201102</v>
      </c>
      <c r="G14">
        <v>15296.817389703199</v>
      </c>
      <c r="H14">
        <v>0.17633134932448</v>
      </c>
      <c r="I14">
        <v>0.18776934564793701</v>
      </c>
      <c r="J14">
        <v>6.66360988181337</v>
      </c>
    </row>
    <row r="15" spans="1:10">
      <c r="A15">
        <v>13</v>
      </c>
      <c r="B15">
        <v>1.9064377682403399</v>
      </c>
      <c r="C15">
        <v>98.576923076923094</v>
      </c>
      <c r="D15">
        <v>0.62158673984756796</v>
      </c>
      <c r="E15">
        <v>36.3573022523627</v>
      </c>
      <c r="F15">
        <v>251.31747003049301</v>
      </c>
      <c r="G15">
        <v>15000.927878053901</v>
      </c>
      <c r="H15">
        <v>0.17633134932448</v>
      </c>
      <c r="I15">
        <v>0.191422845247635</v>
      </c>
      <c r="J15">
        <v>6.7976951938852803</v>
      </c>
    </row>
    <row r="16" spans="1:10">
      <c r="A16">
        <v>14</v>
      </c>
      <c r="B16">
        <v>1.9462365591397801</v>
      </c>
      <c r="C16">
        <v>102.3</v>
      </c>
      <c r="D16">
        <v>0.62160464374733904</v>
      </c>
      <c r="E16">
        <v>36.711254212703402</v>
      </c>
      <c r="F16">
        <v>242.171093949979</v>
      </c>
      <c r="G16">
        <v>14706.633121504199</v>
      </c>
      <c r="H16">
        <v>0.17633134932448</v>
      </c>
      <c r="I16">
        <v>0.195007958284002</v>
      </c>
      <c r="J16">
        <v>6.9229621213577799</v>
      </c>
    </row>
    <row r="17" spans="1:10">
      <c r="A17">
        <v>15</v>
      </c>
      <c r="B17">
        <v>2</v>
      </c>
      <c r="C17">
        <v>107.8</v>
      </c>
      <c r="D17">
        <v>0.62195428671054398</v>
      </c>
      <c r="E17">
        <v>36.9167820237111</v>
      </c>
      <c r="F17">
        <v>229.815425891307</v>
      </c>
      <c r="G17">
        <v>9278.2734311874192</v>
      </c>
      <c r="H17">
        <v>0.24490466496445601</v>
      </c>
      <c r="I17">
        <v>0.198359381726116</v>
      </c>
      <c r="J17">
        <v>6.7792539682498596</v>
      </c>
    </row>
    <row r="18" spans="1:10">
      <c r="A18">
        <v>16</v>
      </c>
      <c r="B18">
        <v>2.1731100581859999</v>
      </c>
      <c r="C18">
        <v>115.021085894774</v>
      </c>
      <c r="D18">
        <v>0.62225123429344298</v>
      </c>
      <c r="E18">
        <v>37.328257693532699</v>
      </c>
      <c r="F18">
        <v>215.38748933171399</v>
      </c>
      <c r="G18">
        <v>7410.2791888532101</v>
      </c>
      <c r="H18">
        <v>0.298430984105027</v>
      </c>
      <c r="I18">
        <v>0.20337400476672099</v>
      </c>
      <c r="J18">
        <v>6.8039532469693302</v>
      </c>
    </row>
    <row r="19" spans="1:10">
      <c r="A19">
        <v>17</v>
      </c>
      <c r="B19">
        <v>2.3542550235386801</v>
      </c>
      <c r="C19">
        <v>122.53564536425201</v>
      </c>
      <c r="D19">
        <v>0.62233267091714395</v>
      </c>
      <c r="E19">
        <v>37.931487983417803</v>
      </c>
      <c r="F19">
        <v>202.17874429468199</v>
      </c>
      <c r="G19">
        <v>6838.8694140766002</v>
      </c>
      <c r="H19">
        <v>0.31641764943654599</v>
      </c>
      <c r="I19">
        <v>0.20954868266531701</v>
      </c>
      <c r="J19">
        <v>7.0749503382550296</v>
      </c>
    </row>
    <row r="20" spans="1:10">
      <c r="A20">
        <v>18</v>
      </c>
      <c r="B20">
        <v>2.5083814571075398</v>
      </c>
      <c r="C20">
        <v>129.11744105161199</v>
      </c>
      <c r="D20">
        <v>0.62237676691273203</v>
      </c>
      <c r="E20">
        <v>38.458469074928402</v>
      </c>
      <c r="F20">
        <v>191.87262936213099</v>
      </c>
      <c r="G20">
        <v>6411.4115295259398</v>
      </c>
      <c r="H20">
        <v>0.33136586093353698</v>
      </c>
      <c r="I20">
        <v>0.214814119904425</v>
      </c>
      <c r="J20">
        <v>7.3008110847124303</v>
      </c>
    </row>
    <row r="21" spans="1:10">
      <c r="A21">
        <v>19</v>
      </c>
      <c r="B21">
        <v>2.5352414471862899</v>
      </c>
      <c r="C21">
        <v>130.92828078093299</v>
      </c>
      <c r="D21">
        <v>0.62238287088177602</v>
      </c>
      <c r="E21">
        <v>38.630247551599602</v>
      </c>
      <c r="F21">
        <v>189.21888199643001</v>
      </c>
      <c r="G21">
        <v>6370.0465022422704</v>
      </c>
      <c r="H21">
        <v>0.33051060736254301</v>
      </c>
      <c r="I21">
        <v>0.21641067624907001</v>
      </c>
      <c r="J21">
        <v>7.38634817564777</v>
      </c>
    </row>
    <row r="22" spans="1:10">
      <c r="A22">
        <v>20</v>
      </c>
      <c r="B22">
        <v>2.6609500772883798</v>
      </c>
      <c r="C22">
        <v>136.261835803911</v>
      </c>
      <c r="D22">
        <v>0.62240339254082699</v>
      </c>
      <c r="E22">
        <v>39.048670528944903</v>
      </c>
      <c r="F22">
        <v>181.81248450765301</v>
      </c>
      <c r="G22">
        <v>6047.5991679790504</v>
      </c>
      <c r="H22">
        <v>0.34342180280306001</v>
      </c>
      <c r="I22">
        <v>0.22051192582536899</v>
      </c>
      <c r="J22">
        <v>7.5531642515558701</v>
      </c>
    </row>
    <row r="23" spans="1:10">
      <c r="A23">
        <v>21</v>
      </c>
      <c r="B23">
        <v>2.6841985113797402</v>
      </c>
      <c r="C23">
        <v>138.062621132217</v>
      </c>
      <c r="D23">
        <v>0.622396198762866</v>
      </c>
      <c r="E23">
        <v>39.218677225122804</v>
      </c>
      <c r="F23">
        <v>179.441058759545</v>
      </c>
      <c r="G23">
        <v>6004.7841925373996</v>
      </c>
      <c r="H23">
        <v>0.342606142717859</v>
      </c>
      <c r="I23">
        <v>0.222058692258541</v>
      </c>
      <c r="J23">
        <v>7.6313682527772704</v>
      </c>
    </row>
    <row r="24" spans="1:10">
      <c r="A24">
        <v>22</v>
      </c>
      <c r="B24">
        <v>2.7911857198271801</v>
      </c>
      <c r="C24">
        <v>142.57480054350799</v>
      </c>
      <c r="D24">
        <v>0.62240915465408997</v>
      </c>
      <c r="E24">
        <v>39.568199473144702</v>
      </c>
      <c r="F24">
        <v>173.76214321634501</v>
      </c>
      <c r="G24">
        <v>5752.4040816132701</v>
      </c>
      <c r="H24">
        <v>0.35379156494015601</v>
      </c>
      <c r="I24">
        <v>0.22542575079021901</v>
      </c>
      <c r="J24">
        <v>7.76416031709081</v>
      </c>
    </row>
    <row r="25" spans="1:10">
      <c r="A25">
        <v>23</v>
      </c>
      <c r="B25">
        <v>2.8116015043323301</v>
      </c>
      <c r="C25">
        <v>144.363985881465</v>
      </c>
      <c r="D25">
        <v>0.62239337212650003</v>
      </c>
      <c r="E25">
        <v>39.736417331487999</v>
      </c>
      <c r="F25">
        <v>171.60860972226499</v>
      </c>
      <c r="G25">
        <v>5708.7046976274096</v>
      </c>
      <c r="H25">
        <v>0.35301379291777801</v>
      </c>
      <c r="I25">
        <v>0.22692897021817399</v>
      </c>
      <c r="J25">
        <v>7.8366506484787104</v>
      </c>
    </row>
    <row r="26" spans="1:10">
      <c r="A26">
        <v>24</v>
      </c>
      <c r="B26">
        <v>2.90525136586627</v>
      </c>
      <c r="C26">
        <v>148.23636504182701</v>
      </c>
      <c r="D26">
        <v>0.62240637562202605</v>
      </c>
      <c r="E26">
        <v>40.0319063407402</v>
      </c>
      <c r="F26">
        <v>167.125677320086</v>
      </c>
      <c r="G26">
        <v>5504.5241325710203</v>
      </c>
      <c r="H26">
        <v>0.363006288162667</v>
      </c>
      <c r="I26">
        <v>0.229737876928479</v>
      </c>
      <c r="J26">
        <v>7.9460181252368898</v>
      </c>
    </row>
    <row r="27" spans="1:10">
      <c r="A27">
        <v>25</v>
      </c>
      <c r="B27">
        <v>2.9233425133162498</v>
      </c>
      <c r="C27">
        <v>150.01094799371501</v>
      </c>
      <c r="D27">
        <v>0.62238507502343299</v>
      </c>
      <c r="E27">
        <v>40.1982125992362</v>
      </c>
      <c r="F27">
        <v>165.148632432619</v>
      </c>
      <c r="G27">
        <v>5460.5395040193098</v>
      </c>
      <c r="H27">
        <v>0.36225507442396798</v>
      </c>
      <c r="I27">
        <v>0.23120102472406501</v>
      </c>
      <c r="J27">
        <v>8.0136647463839203</v>
      </c>
    </row>
    <row r="28" spans="1:10">
      <c r="A28">
        <v>26</v>
      </c>
      <c r="B28">
        <v>3.0062371008866799</v>
      </c>
      <c r="C28">
        <v>153.307546681649</v>
      </c>
      <c r="D28">
        <v>0.62240058259308795</v>
      </c>
      <c r="E28">
        <v>40.4455000115356</v>
      </c>
      <c r="F28">
        <v>161.597412830091</v>
      </c>
      <c r="G28">
        <v>5295.4175014766197</v>
      </c>
      <c r="H28">
        <v>0.37120537706888002</v>
      </c>
      <c r="I28">
        <v>0.23352824741507999</v>
      </c>
      <c r="J28">
        <v>8.10277762225709</v>
      </c>
    </row>
    <row r="29" spans="1:10">
      <c r="A29">
        <v>27</v>
      </c>
      <c r="B29">
        <v>3.0223984629017999</v>
      </c>
      <c r="C29">
        <v>155.065306194237</v>
      </c>
      <c r="D29">
        <v>0.62237609343252898</v>
      </c>
      <c r="E29">
        <v>40.609784576829298</v>
      </c>
      <c r="F29">
        <v>159.765607917805</v>
      </c>
      <c r="G29">
        <v>5251.4985892073601</v>
      </c>
      <c r="H29">
        <v>0.37047711305213199</v>
      </c>
      <c r="I29">
        <v>0.23495420405407899</v>
      </c>
      <c r="J29">
        <v>8.1663668874784694</v>
      </c>
    </row>
    <row r="30" spans="1:10">
      <c r="A30">
        <v>28</v>
      </c>
      <c r="B30">
        <v>3.0968822484017999</v>
      </c>
      <c r="C30">
        <v>157.86603334490101</v>
      </c>
      <c r="D30">
        <v>0.62239607557987897</v>
      </c>
      <c r="E30">
        <v>40.815565604832102</v>
      </c>
      <c r="F30">
        <v>156.93118010355701</v>
      </c>
      <c r="G30">
        <v>5117.1652304579902</v>
      </c>
      <c r="H30">
        <v>0.37859093671342697</v>
      </c>
      <c r="I30">
        <v>0.236878024206928</v>
      </c>
      <c r="J30">
        <v>8.2393991667890401</v>
      </c>
    </row>
    <row r="31" spans="1:10">
      <c r="A31">
        <v>29</v>
      </c>
      <c r="B31">
        <v>3.09570556414661</v>
      </c>
      <c r="C31">
        <v>156.46922503456599</v>
      </c>
      <c r="D31">
        <v>0.62241722086451601</v>
      </c>
      <c r="E31">
        <v>40.6852020110342</v>
      </c>
      <c r="F31">
        <v>158.33211230904899</v>
      </c>
      <c r="G31">
        <v>5177.1082172530796</v>
      </c>
      <c r="H31">
        <v>0.37915657283854498</v>
      </c>
      <c r="I31">
        <v>0.23575588902116601</v>
      </c>
      <c r="J31">
        <v>8.2040251373597499</v>
      </c>
    </row>
    <row r="32" spans="1:10">
      <c r="A32">
        <v>30</v>
      </c>
      <c r="B32">
        <v>3.28660758006593</v>
      </c>
      <c r="C32">
        <v>160.63565527214499</v>
      </c>
      <c r="D32">
        <v>0.62261749477570005</v>
      </c>
      <c r="E32">
        <v>40.854176154978802</v>
      </c>
      <c r="F32">
        <v>154.22542939866699</v>
      </c>
      <c r="G32">
        <v>4798.1605676195204</v>
      </c>
      <c r="H32">
        <v>0.41253376976280198</v>
      </c>
      <c r="I32">
        <v>0.23777718490073299</v>
      </c>
      <c r="J32">
        <v>8.1943663585684803</v>
      </c>
    </row>
    <row r="33" spans="1:10">
      <c r="A33">
        <v>31</v>
      </c>
      <c r="B33">
        <v>3.5920770632944499</v>
      </c>
      <c r="C33">
        <v>173.07520610501601</v>
      </c>
      <c r="D33">
        <v>0.62267662703284099</v>
      </c>
      <c r="E33">
        <v>41.8203474343265</v>
      </c>
      <c r="F33">
        <v>143.14068125997699</v>
      </c>
      <c r="G33">
        <v>4407.2055481825801</v>
      </c>
      <c r="H33">
        <v>0.43675657302853499</v>
      </c>
      <c r="I33">
        <v>0.246408435499641</v>
      </c>
      <c r="J33">
        <v>8.5560511268396695</v>
      </c>
    </row>
    <row r="34" spans="1:10">
      <c r="A34">
        <v>32</v>
      </c>
      <c r="B34">
        <v>3.8424633565101298</v>
      </c>
      <c r="C34">
        <v>180.277535135568</v>
      </c>
      <c r="D34">
        <v>0.62274199257635099</v>
      </c>
      <c r="E34">
        <v>42.324064139127202</v>
      </c>
      <c r="F34">
        <v>137.422019290717</v>
      </c>
      <c r="G34">
        <v>4198.5903255518997</v>
      </c>
      <c r="H34">
        <v>0.45794532580300801</v>
      </c>
      <c r="I34">
        <v>0.25095615676122501</v>
      </c>
      <c r="J34">
        <v>8.7529294962015101</v>
      </c>
    </row>
    <row r="35" spans="1:10">
      <c r="A35">
        <v>33</v>
      </c>
      <c r="B35">
        <v>4.0908389694889804</v>
      </c>
      <c r="C35">
        <v>186.96497904890401</v>
      </c>
      <c r="D35">
        <v>0.62281626600328099</v>
      </c>
      <c r="E35">
        <v>42.782044115419303</v>
      </c>
      <c r="F35">
        <v>132.506649304642</v>
      </c>
      <c r="G35">
        <v>4019.5161666517101</v>
      </c>
      <c r="H35">
        <v>0.47809046651611198</v>
      </c>
      <c r="I35">
        <v>0.255051441488297</v>
      </c>
      <c r="J35">
        <v>8.9315961690987002</v>
      </c>
    </row>
    <row r="36" spans="1:10">
      <c r="A36">
        <v>34</v>
      </c>
      <c r="B36">
        <v>4.26811367827362</v>
      </c>
      <c r="C36">
        <v>198.87733365840799</v>
      </c>
      <c r="D36">
        <v>0.62275405891176105</v>
      </c>
      <c r="E36">
        <v>43.806789812789397</v>
      </c>
      <c r="F36">
        <v>124.569765972601</v>
      </c>
      <c r="G36">
        <v>3795.57158210848</v>
      </c>
      <c r="H36">
        <v>0.48413491666324299</v>
      </c>
      <c r="I36">
        <v>0.26337700416860599</v>
      </c>
      <c r="J36">
        <v>9.2893302178163299</v>
      </c>
    </row>
    <row r="37" spans="1:10">
      <c r="A37">
        <v>35</v>
      </c>
      <c r="B37">
        <v>4.3489508816950799</v>
      </c>
      <c r="C37">
        <v>203.28990920346499</v>
      </c>
      <c r="D37">
        <v>0.62277910918049295</v>
      </c>
      <c r="E37">
        <v>44.176233197643</v>
      </c>
      <c r="F37">
        <v>121.865876216647</v>
      </c>
      <c r="G37">
        <v>3721.50641393146</v>
      </c>
      <c r="H37">
        <v>0.48757177024556198</v>
      </c>
      <c r="I37">
        <v>0.26634531962383201</v>
      </c>
      <c r="J37">
        <v>9.4196368423493393</v>
      </c>
    </row>
    <row r="38" spans="1:10">
      <c r="A38">
        <v>36</v>
      </c>
      <c r="B38">
        <v>4.3514018873536404</v>
      </c>
      <c r="C38">
        <v>204.522639692078</v>
      </c>
      <c r="D38">
        <v>0.62277078451282597</v>
      </c>
      <c r="E38">
        <v>44.2951466775448</v>
      </c>
      <c r="F38">
        <v>121.131347357837</v>
      </c>
      <c r="G38">
        <v>3706.0935868271799</v>
      </c>
      <c r="H38">
        <v>0.48636936363268002</v>
      </c>
      <c r="I38">
        <v>0.26725720767273098</v>
      </c>
      <c r="J38">
        <v>9.4587683499528605</v>
      </c>
    </row>
    <row r="39" spans="1:10">
      <c r="A39">
        <v>37</v>
      </c>
      <c r="B39">
        <v>4.5667098750838404</v>
      </c>
      <c r="C39">
        <v>208.99361437583599</v>
      </c>
      <c r="D39">
        <v>0.62284495671778795</v>
      </c>
      <c r="E39">
        <v>44.5581259287747</v>
      </c>
      <c r="F39">
        <v>118.53999934434</v>
      </c>
      <c r="G39">
        <v>3598.3203605151398</v>
      </c>
      <c r="H39">
        <v>0.50469869982686799</v>
      </c>
      <c r="I39">
        <v>0.26960579026151199</v>
      </c>
      <c r="J39">
        <v>9.5602907271132107</v>
      </c>
    </row>
    <row r="40" spans="1:10">
      <c r="A40">
        <v>38</v>
      </c>
      <c r="B40">
        <v>4.74761657332522</v>
      </c>
      <c r="C40">
        <v>214.02566893077599</v>
      </c>
      <c r="D40">
        <v>0.62290827363717705</v>
      </c>
      <c r="E40">
        <v>44.901191385602402</v>
      </c>
      <c r="F40">
        <v>115.75295166625899</v>
      </c>
      <c r="G40">
        <v>3491.5559352789201</v>
      </c>
      <c r="H40">
        <v>0.51854706654856497</v>
      </c>
      <c r="I40">
        <v>0.272483828505312</v>
      </c>
      <c r="J40">
        <v>9.6805006883572897</v>
      </c>
    </row>
    <row r="41" spans="1:10">
      <c r="A41">
        <v>39</v>
      </c>
      <c r="B41">
        <v>4.8628421785878997</v>
      </c>
      <c r="C41">
        <v>214.58408072538199</v>
      </c>
      <c r="D41">
        <v>0.62296787766595296</v>
      </c>
      <c r="E41">
        <v>44.886642869286</v>
      </c>
      <c r="F41">
        <v>115.45172795361199</v>
      </c>
      <c r="G41">
        <v>3496.6380015662298</v>
      </c>
      <c r="H41">
        <v>0.52682107694538105</v>
      </c>
      <c r="I41">
        <v>0.272510679276178</v>
      </c>
      <c r="J41">
        <v>9.7059913887927607</v>
      </c>
    </row>
    <row r="42" spans="1:10">
      <c r="A42">
        <v>40</v>
      </c>
      <c r="B42">
        <v>4.8764772819933899</v>
      </c>
      <c r="C42">
        <v>213.36044737635501</v>
      </c>
      <c r="D42">
        <v>0.62298255298945504</v>
      </c>
      <c r="E42">
        <v>44.766598084826803</v>
      </c>
      <c r="F42">
        <v>116.113849664849</v>
      </c>
      <c r="G42">
        <v>3521.2167482803602</v>
      </c>
      <c r="H42">
        <v>0.52821485725265305</v>
      </c>
      <c r="I42">
        <v>0.27161063227889198</v>
      </c>
      <c r="J42">
        <v>9.6773094604140706</v>
      </c>
    </row>
    <row r="43" spans="1:10">
      <c r="A43">
        <v>41</v>
      </c>
      <c r="B43">
        <v>5.0202163501982202</v>
      </c>
      <c r="C43">
        <v>218.38555991195099</v>
      </c>
      <c r="D43">
        <v>0.62302563259239496</v>
      </c>
      <c r="E43">
        <v>45.132599473453503</v>
      </c>
      <c r="F43">
        <v>113.442037656113</v>
      </c>
      <c r="G43">
        <v>3415.4116215720101</v>
      </c>
      <c r="H43">
        <v>0.53855872790301895</v>
      </c>
      <c r="I43">
        <v>0.27459107457945298</v>
      </c>
      <c r="J43">
        <v>9.79371975485323</v>
      </c>
    </row>
    <row r="44" spans="1:10">
      <c r="A44">
        <v>42</v>
      </c>
      <c r="B44">
        <v>5.0078132606705701</v>
      </c>
      <c r="C44">
        <v>219.55586263802101</v>
      </c>
      <c r="D44">
        <v>0.62299638199040297</v>
      </c>
      <c r="E44">
        <v>45.256412651158598</v>
      </c>
      <c r="F44">
        <v>112.83735543845501</v>
      </c>
      <c r="G44">
        <v>3407.7266465417001</v>
      </c>
      <c r="H44">
        <v>0.53609481612926801</v>
      </c>
      <c r="I44">
        <v>0.27549377764688199</v>
      </c>
      <c r="J44">
        <v>9.8325714095270804</v>
      </c>
    </row>
    <row r="45" spans="1:10">
      <c r="A45">
        <v>43</v>
      </c>
      <c r="B45">
        <v>5.1285109172976098</v>
      </c>
      <c r="C45">
        <v>223.50795399137399</v>
      </c>
      <c r="D45">
        <v>0.62298045546357494</v>
      </c>
      <c r="E45">
        <v>45.572409975325598</v>
      </c>
      <c r="F45">
        <v>110.842153349223</v>
      </c>
      <c r="G45">
        <v>3366.3829855807699</v>
      </c>
      <c r="H45">
        <v>0.54056458008191499</v>
      </c>
      <c r="I45">
        <v>0.27796530425249399</v>
      </c>
      <c r="J45">
        <v>9.9574846888103608</v>
      </c>
    </row>
    <row r="46" spans="1:10">
      <c r="A46">
        <v>44</v>
      </c>
      <c r="B46">
        <v>5.1203879328618802</v>
      </c>
      <c r="C46">
        <v>224.639577611964</v>
      </c>
      <c r="D46">
        <v>0.62295986337477105</v>
      </c>
      <c r="E46">
        <v>45.684598925071697</v>
      </c>
      <c r="F46">
        <v>110.283785139042</v>
      </c>
      <c r="G46">
        <v>3350.9990311133902</v>
      </c>
      <c r="H46">
        <v>0.53910723754879197</v>
      </c>
      <c r="I46">
        <v>0.27878765806059103</v>
      </c>
      <c r="J46">
        <v>9.9874657630167398</v>
      </c>
    </row>
    <row r="47" spans="1:10">
      <c r="A47">
        <v>45</v>
      </c>
      <c r="B47">
        <v>5.2569989893965197</v>
      </c>
      <c r="C47">
        <v>228.05918871301799</v>
      </c>
      <c r="D47">
        <v>0.62300861169876298</v>
      </c>
      <c r="E47">
        <v>45.909223329339298</v>
      </c>
      <c r="F47">
        <v>108.630145756845</v>
      </c>
      <c r="G47">
        <v>3285.1234815549301</v>
      </c>
      <c r="H47">
        <v>0.54898084836553396</v>
      </c>
      <c r="I47">
        <v>0.28063835562475897</v>
      </c>
      <c r="J47">
        <v>10.0653282250803</v>
      </c>
    </row>
    <row r="48" spans="1:10">
      <c r="A48">
        <v>46</v>
      </c>
      <c r="B48">
        <v>5.3063027364141204</v>
      </c>
      <c r="C48">
        <v>229.77657756022199</v>
      </c>
      <c r="D48">
        <v>0.623007361600729</v>
      </c>
      <c r="E48">
        <v>46.035084306419201</v>
      </c>
      <c r="F48">
        <v>107.81822574840101</v>
      </c>
      <c r="G48">
        <v>3256.6870383258802</v>
      </c>
      <c r="H48">
        <v>0.55226709570968502</v>
      </c>
      <c r="I48">
        <v>0.28163417911259803</v>
      </c>
      <c r="J48">
        <v>10.1064126785404</v>
      </c>
    </row>
    <row r="49" spans="1:10">
      <c r="A49">
        <v>47</v>
      </c>
      <c r="B49">
        <v>5.6075966498821401</v>
      </c>
      <c r="C49">
        <v>242.892942193002</v>
      </c>
      <c r="D49">
        <v>0.62301527340061003</v>
      </c>
      <c r="E49">
        <v>47.057277547113301</v>
      </c>
      <c r="F49">
        <v>101.995976858798</v>
      </c>
      <c r="G49">
        <v>3065.8998792469501</v>
      </c>
      <c r="H49">
        <v>0.56931236567154697</v>
      </c>
      <c r="I49">
        <v>0.289457990422752</v>
      </c>
      <c r="J49">
        <v>10.4238841437414</v>
      </c>
    </row>
    <row r="50" spans="1:10">
      <c r="A50">
        <v>48</v>
      </c>
      <c r="B50">
        <v>5.8560089806966298</v>
      </c>
      <c r="C50">
        <v>254.77593730130599</v>
      </c>
      <c r="D50">
        <v>0.623009152595289</v>
      </c>
      <c r="E50">
        <v>48.006144059562899</v>
      </c>
      <c r="F50">
        <v>97.238786258626106</v>
      </c>
      <c r="G50">
        <v>2922.7776413658198</v>
      </c>
      <c r="H50">
        <v>0.58132082938726903</v>
      </c>
      <c r="I50">
        <v>0.29650139468585701</v>
      </c>
      <c r="J50">
        <v>10.710067901868999</v>
      </c>
    </row>
    <row r="51" spans="1:10">
      <c r="A51">
        <v>49</v>
      </c>
      <c r="B51">
        <v>6.2104011106549901</v>
      </c>
      <c r="C51">
        <v>264.22828321246402</v>
      </c>
      <c r="D51">
        <v>0.62307829665986703</v>
      </c>
      <c r="E51">
        <v>48.656988538308397</v>
      </c>
      <c r="F51">
        <v>93.760223583492007</v>
      </c>
      <c r="G51">
        <v>2806.7842649182899</v>
      </c>
      <c r="H51">
        <v>0.60260669074941198</v>
      </c>
      <c r="I51">
        <v>0.30145810419133101</v>
      </c>
      <c r="J51">
        <v>10.9308219877562</v>
      </c>
    </row>
    <row r="52" spans="1:10">
      <c r="A52">
        <v>50</v>
      </c>
      <c r="B52">
        <v>6.4129431676123101</v>
      </c>
      <c r="C52">
        <v>271.23802923974898</v>
      </c>
      <c r="D52">
        <v>0.62308696229723004</v>
      </c>
      <c r="E52">
        <v>49.190059907825201</v>
      </c>
      <c r="F52">
        <v>91.3371291648225</v>
      </c>
      <c r="G52">
        <v>2746.81131022518</v>
      </c>
      <c r="H52">
        <v>0.61215809532138798</v>
      </c>
      <c r="I52">
        <v>0.30534333405742398</v>
      </c>
      <c r="J52">
        <v>11.103093090917399</v>
      </c>
    </row>
    <row r="53" spans="1:10">
      <c r="A53">
        <v>51</v>
      </c>
      <c r="B53">
        <v>6.56590668358609</v>
      </c>
      <c r="C53">
        <v>275.59772586174603</v>
      </c>
      <c r="D53">
        <v>0.62308607032030805</v>
      </c>
      <c r="E53">
        <v>49.494791629753301</v>
      </c>
      <c r="F53">
        <v>89.892261750776598</v>
      </c>
      <c r="G53">
        <v>2694.3196150747099</v>
      </c>
      <c r="H53">
        <v>0.62102036538170602</v>
      </c>
      <c r="I53">
        <v>0.30759908329736801</v>
      </c>
      <c r="J53">
        <v>11.1984010972701</v>
      </c>
    </row>
    <row r="54" spans="1:10">
      <c r="A54">
        <v>52</v>
      </c>
      <c r="B54">
        <v>6.6152179912448803</v>
      </c>
      <c r="C54">
        <v>281.92606828917098</v>
      </c>
      <c r="D54">
        <v>0.62305649874757796</v>
      </c>
      <c r="E54">
        <v>50.054084879682698</v>
      </c>
      <c r="F54">
        <v>87.874466740238006</v>
      </c>
      <c r="G54">
        <v>2643.61980832172</v>
      </c>
      <c r="H54">
        <v>0.62052820451370905</v>
      </c>
      <c r="I54">
        <v>0.31143942392677498</v>
      </c>
      <c r="J54">
        <v>11.339973964954799</v>
      </c>
    </row>
    <row r="55" spans="1:10">
      <c r="A55">
        <v>53</v>
      </c>
      <c r="B55">
        <v>6.6463364964962199</v>
      </c>
      <c r="C55">
        <v>282.023890512219</v>
      </c>
      <c r="D55">
        <v>0.62307133725540997</v>
      </c>
      <c r="E55">
        <v>50.047433895089803</v>
      </c>
      <c r="F55">
        <v>87.843986784550395</v>
      </c>
      <c r="G55">
        <v>2649.3455532656999</v>
      </c>
      <c r="H55">
        <v>0.62225010533857505</v>
      </c>
      <c r="I55">
        <v>0.31142115529481501</v>
      </c>
      <c r="J55">
        <v>11.347988658537099</v>
      </c>
    </row>
    <row r="56" spans="1:10">
      <c r="A56">
        <v>54</v>
      </c>
      <c r="B56">
        <v>6.7903373603196799</v>
      </c>
      <c r="C56">
        <v>293.43765344055902</v>
      </c>
      <c r="D56">
        <v>0.62302398749902499</v>
      </c>
      <c r="E56">
        <v>50.995455020167</v>
      </c>
      <c r="F56">
        <v>84.427143621843598</v>
      </c>
      <c r="G56">
        <v>2530.7921088347598</v>
      </c>
      <c r="H56">
        <v>0.62795780303784698</v>
      </c>
      <c r="I56">
        <v>0.317939295744469</v>
      </c>
      <c r="J56">
        <v>11.574164847485999</v>
      </c>
    </row>
    <row r="57" spans="1:10">
      <c r="A57">
        <v>55</v>
      </c>
      <c r="B57">
        <v>6.9766155899770501</v>
      </c>
      <c r="C57">
        <v>298.33923797681899</v>
      </c>
      <c r="D57">
        <v>0.62303856064403895</v>
      </c>
      <c r="E57">
        <v>51.342861202065301</v>
      </c>
      <c r="F57">
        <v>83.040042198565203</v>
      </c>
      <c r="G57">
        <v>2497.5997038733499</v>
      </c>
      <c r="H57">
        <v>0.63698889796559199</v>
      </c>
      <c r="I57">
        <v>0.32040562954652402</v>
      </c>
      <c r="J57">
        <v>11.689999001067999</v>
      </c>
    </row>
    <row r="58" spans="1:10">
      <c r="A58">
        <v>56</v>
      </c>
      <c r="B58">
        <v>7.1215584916254997</v>
      </c>
      <c r="C58">
        <v>300.76849116522999</v>
      </c>
      <c r="D58">
        <v>0.623064782106721</v>
      </c>
      <c r="E58">
        <v>51.480488170591499</v>
      </c>
      <c r="F58">
        <v>82.369342663201294</v>
      </c>
      <c r="G58">
        <v>2475.3197687951101</v>
      </c>
      <c r="H58">
        <v>0.64522421121551699</v>
      </c>
      <c r="I58">
        <v>0.32144978719699702</v>
      </c>
      <c r="J58">
        <v>11.74676184106</v>
      </c>
    </row>
    <row r="59" spans="1:10">
      <c r="A59">
        <v>57</v>
      </c>
      <c r="B59">
        <v>7.1041900904384301</v>
      </c>
      <c r="C59">
        <v>301.87876941828603</v>
      </c>
      <c r="D59">
        <v>0.62304273257301901</v>
      </c>
      <c r="E59">
        <v>51.597388077565697</v>
      </c>
      <c r="F59">
        <v>82.066396914304505</v>
      </c>
      <c r="G59">
        <v>2471.7645631487999</v>
      </c>
      <c r="H59">
        <v>0.64301745304135405</v>
      </c>
      <c r="I59">
        <v>0.32219338208346798</v>
      </c>
      <c r="J59">
        <v>11.7707295184036</v>
      </c>
    </row>
    <row r="60" spans="1:10">
      <c r="A60">
        <v>58</v>
      </c>
      <c r="B60">
        <v>7.24136646813791</v>
      </c>
      <c r="C60">
        <v>310.225703310673</v>
      </c>
      <c r="D60">
        <v>0.62301847471482796</v>
      </c>
      <c r="E60">
        <v>52.273592554201102</v>
      </c>
      <c r="F60">
        <v>79.858318142881302</v>
      </c>
      <c r="G60">
        <v>2402.1175074555099</v>
      </c>
      <c r="H60">
        <v>0.64867648366061903</v>
      </c>
      <c r="I60">
        <v>0.32674447547239499</v>
      </c>
      <c r="J60">
        <v>11.9342477817041</v>
      </c>
    </row>
    <row r="61" spans="1:10">
      <c r="A61">
        <v>59</v>
      </c>
      <c r="B61">
        <v>7.2927262184025796</v>
      </c>
      <c r="C61">
        <v>312.27213528226702</v>
      </c>
      <c r="D61">
        <v>0.62303653244143298</v>
      </c>
      <c r="E61">
        <v>52.419319232753203</v>
      </c>
      <c r="F61">
        <v>79.334977770876705</v>
      </c>
      <c r="G61">
        <v>2378.0429047625598</v>
      </c>
      <c r="H61">
        <v>0.65223724812492301</v>
      </c>
      <c r="I61">
        <v>0.327753165089397</v>
      </c>
      <c r="J61">
        <v>11.968941495540999</v>
      </c>
    </row>
    <row r="62" spans="1:10">
      <c r="A62">
        <v>60</v>
      </c>
      <c r="B62">
        <v>7.3225481243142596</v>
      </c>
      <c r="C62">
        <v>311.62256356729199</v>
      </c>
      <c r="D62">
        <v>0.62305569552287599</v>
      </c>
      <c r="E62">
        <v>52.342199777665002</v>
      </c>
      <c r="F62">
        <v>79.500350127031595</v>
      </c>
      <c r="G62">
        <v>2381.4094345430599</v>
      </c>
      <c r="H62">
        <v>0.65448343868797998</v>
      </c>
      <c r="I62">
        <v>0.327282131674973</v>
      </c>
      <c r="J62">
        <v>11.9586345487093</v>
      </c>
    </row>
    <row r="63" spans="1:10">
      <c r="A63">
        <v>61</v>
      </c>
      <c r="B63">
        <v>7.4140052453816496</v>
      </c>
      <c r="C63">
        <v>318.91858357203699</v>
      </c>
      <c r="D63">
        <v>0.62302135849978502</v>
      </c>
      <c r="E63">
        <v>52.949202839313102</v>
      </c>
      <c r="F63">
        <v>77.681590811050796</v>
      </c>
      <c r="G63">
        <v>2325.64948369169</v>
      </c>
      <c r="H63">
        <v>0.65751580437788404</v>
      </c>
      <c r="I63">
        <v>0.33128439899868301</v>
      </c>
      <c r="J63">
        <v>12.096391699450001</v>
      </c>
    </row>
    <row r="64" spans="1:10">
      <c r="A64">
        <v>62</v>
      </c>
      <c r="B64">
        <v>7.7138992559792099</v>
      </c>
      <c r="C64">
        <v>330.90022202684401</v>
      </c>
      <c r="D64">
        <v>0.62303993068209695</v>
      </c>
      <c r="E64">
        <v>53.857280405639301</v>
      </c>
      <c r="F64">
        <v>74.868801112720703</v>
      </c>
      <c r="G64">
        <v>2234.9224371005498</v>
      </c>
      <c r="H64">
        <v>0.67183068688142999</v>
      </c>
      <c r="I64">
        <v>0.337338559091658</v>
      </c>
      <c r="J64">
        <v>12.326853524351501</v>
      </c>
    </row>
    <row r="65" spans="1:10">
      <c r="A65">
        <v>63</v>
      </c>
      <c r="B65">
        <v>8.0069824398546796</v>
      </c>
      <c r="C65">
        <v>339.79995354686901</v>
      </c>
      <c r="D65">
        <v>0.623067513751135</v>
      </c>
      <c r="E65">
        <v>54.489936277905898</v>
      </c>
      <c r="F65">
        <v>72.907905526437204</v>
      </c>
      <c r="G65">
        <v>2171.27656925358</v>
      </c>
      <c r="H65">
        <v>0.686589552700825</v>
      </c>
      <c r="I65">
        <v>0.34157185538971901</v>
      </c>
      <c r="J65">
        <v>12.5005209444223</v>
      </c>
    </row>
    <row r="66" spans="1:10">
      <c r="A66">
        <v>64</v>
      </c>
      <c r="B66">
        <v>8.2137003607671595</v>
      </c>
      <c r="C66">
        <v>353.21950055885901</v>
      </c>
      <c r="D66">
        <v>0.62302751798412404</v>
      </c>
      <c r="E66">
        <v>55.586146383335702</v>
      </c>
      <c r="F66">
        <v>70.137981826840203</v>
      </c>
      <c r="G66">
        <v>2090.5092467853001</v>
      </c>
      <c r="H66">
        <v>0.693425144565749</v>
      </c>
      <c r="I66">
        <v>0.34852860832551402</v>
      </c>
      <c r="J66">
        <v>12.738258151132399</v>
      </c>
    </row>
    <row r="67" spans="1:10">
      <c r="A67">
        <v>65</v>
      </c>
      <c r="B67">
        <v>8.3405982033622994</v>
      </c>
      <c r="C67">
        <v>359.762971272009</v>
      </c>
      <c r="D67">
        <v>0.62301945534090597</v>
      </c>
      <c r="E67">
        <v>56.103282962948199</v>
      </c>
      <c r="F67">
        <v>68.862292368470904</v>
      </c>
      <c r="G67">
        <v>2052.12428739185</v>
      </c>
      <c r="H67">
        <v>0.69845388214470405</v>
      </c>
      <c r="I67">
        <v>0.35179435203070097</v>
      </c>
      <c r="J67">
        <v>12.852849748863299</v>
      </c>
    </row>
    <row r="68" spans="1:10">
      <c r="A68">
        <v>66</v>
      </c>
      <c r="B68">
        <v>8.4601835977176094</v>
      </c>
      <c r="C68">
        <v>367.416387192027</v>
      </c>
      <c r="D68">
        <v>0.62301881686332405</v>
      </c>
      <c r="E68">
        <v>56.725746254822198</v>
      </c>
      <c r="F68">
        <v>67.427865970863493</v>
      </c>
      <c r="G68">
        <v>2010.45929826926</v>
      </c>
      <c r="H68">
        <v>0.70239670188256897</v>
      </c>
      <c r="I68">
        <v>0.35566015770180598</v>
      </c>
      <c r="J68">
        <v>12.982270440798301</v>
      </c>
    </row>
    <row r="69" spans="1:10">
      <c r="A69">
        <v>67</v>
      </c>
      <c r="B69">
        <v>8.6306201829353508</v>
      </c>
      <c r="C69">
        <v>370.53097622080497</v>
      </c>
      <c r="D69">
        <v>0.62303955022369095</v>
      </c>
      <c r="E69">
        <v>56.904120901358603</v>
      </c>
      <c r="F69">
        <v>66.861084500313396</v>
      </c>
      <c r="G69">
        <v>1989.0519485351399</v>
      </c>
      <c r="H69">
        <v>0.71171576138859804</v>
      </c>
      <c r="I69">
        <v>0.35687759972709499</v>
      </c>
      <c r="J69">
        <v>13.043698262654299</v>
      </c>
    </row>
    <row r="70" spans="1:10">
      <c r="A70">
        <v>68</v>
      </c>
      <c r="B70">
        <v>8.8145203038261695</v>
      </c>
      <c r="C70">
        <v>377.40203459304001</v>
      </c>
      <c r="D70">
        <v>0.62303789212581295</v>
      </c>
      <c r="E70">
        <v>57.425228117419699</v>
      </c>
      <c r="F70">
        <v>65.643797966795006</v>
      </c>
      <c r="G70">
        <v>1956.30491550293</v>
      </c>
      <c r="H70">
        <v>0.71897447230213096</v>
      </c>
      <c r="I70">
        <v>0.36013218707292299</v>
      </c>
      <c r="J70">
        <v>13.167160658782301</v>
      </c>
    </row>
    <row r="71" spans="1:10">
      <c r="A71">
        <v>69</v>
      </c>
      <c r="B71">
        <v>9.1402499341715409</v>
      </c>
      <c r="C71">
        <v>388.23737347846998</v>
      </c>
      <c r="D71">
        <v>0.62306598045482597</v>
      </c>
      <c r="E71">
        <v>58.209930860160902</v>
      </c>
      <c r="F71">
        <v>63.8117414846377</v>
      </c>
      <c r="G71">
        <v>1897.82458762739</v>
      </c>
      <c r="H71">
        <v>0.73391919022894703</v>
      </c>
      <c r="I71">
        <v>0.36504132570098002</v>
      </c>
      <c r="J71">
        <v>13.3551357087723</v>
      </c>
    </row>
    <row r="72" spans="1:10">
      <c r="A72">
        <v>70</v>
      </c>
      <c r="B72">
        <v>9.2022361012808496</v>
      </c>
      <c r="C72">
        <v>393.359155335754</v>
      </c>
      <c r="D72">
        <v>0.62305635213809196</v>
      </c>
      <c r="E72">
        <v>58.632355929599299</v>
      </c>
      <c r="F72">
        <v>62.980872759747498</v>
      </c>
      <c r="G72">
        <v>1872.4039378885</v>
      </c>
      <c r="H72">
        <v>0.735709988767698</v>
      </c>
      <c r="I72">
        <v>0.36757222355100699</v>
      </c>
      <c r="J72">
        <v>13.4324660520066</v>
      </c>
    </row>
    <row r="73" spans="1:10">
      <c r="A73">
        <v>71</v>
      </c>
      <c r="B73">
        <v>9.2310055945897798</v>
      </c>
      <c r="C73">
        <v>398.23399273525803</v>
      </c>
      <c r="D73">
        <v>0.62303763604586604</v>
      </c>
      <c r="E73">
        <v>59.052875732222901</v>
      </c>
      <c r="F73">
        <v>62.209915183088</v>
      </c>
      <c r="G73">
        <v>1850.0409866712</v>
      </c>
      <c r="H73">
        <v>0.73552778833879495</v>
      </c>
      <c r="I73">
        <v>0.37004919724061702</v>
      </c>
      <c r="J73">
        <v>13.5024659465557</v>
      </c>
    </row>
    <row r="74" spans="1:10">
      <c r="A74">
        <v>72</v>
      </c>
      <c r="B74">
        <v>9.2129215110847298</v>
      </c>
      <c r="C74">
        <v>399.32894509016802</v>
      </c>
      <c r="D74">
        <v>0.623021077305139</v>
      </c>
      <c r="E74">
        <v>59.166202775191998</v>
      </c>
      <c r="F74">
        <v>62.039336781582101</v>
      </c>
      <c r="G74">
        <v>1847.7713531301499</v>
      </c>
      <c r="H74">
        <v>0.73358340349175499</v>
      </c>
      <c r="I74">
        <v>0.37068805020162898</v>
      </c>
      <c r="J74">
        <v>13.5171237452728</v>
      </c>
    </row>
    <row r="75" spans="1:10">
      <c r="A75">
        <v>73</v>
      </c>
      <c r="B75">
        <v>9.4652461454525003</v>
      </c>
      <c r="C75">
        <v>406.193796209911</v>
      </c>
      <c r="D75">
        <v>0.62305761871467602</v>
      </c>
      <c r="E75">
        <v>59.632549095374898</v>
      </c>
      <c r="F75">
        <v>60.990845114434499</v>
      </c>
      <c r="G75">
        <v>1811.9495359918801</v>
      </c>
      <c r="H75">
        <v>0.74585151483068302</v>
      </c>
      <c r="I75">
        <v>0.37358596347789802</v>
      </c>
      <c r="J75">
        <v>13.6346013909458</v>
      </c>
    </row>
    <row r="76" spans="1:10">
      <c r="A76">
        <v>74</v>
      </c>
      <c r="B76">
        <v>9.5521133296818306</v>
      </c>
      <c r="C76">
        <v>410.58399725949403</v>
      </c>
      <c r="D76">
        <v>0.623044828471642</v>
      </c>
      <c r="E76">
        <v>59.979367217979203</v>
      </c>
      <c r="F76">
        <v>60.338695800229502</v>
      </c>
      <c r="G76">
        <v>1793.6675578429599</v>
      </c>
      <c r="H76">
        <v>0.74878958583728705</v>
      </c>
      <c r="I76">
        <v>0.37564333990037502</v>
      </c>
      <c r="J76">
        <v>13.703029572491401</v>
      </c>
    </row>
    <row r="77" spans="1:10">
      <c r="A77">
        <v>75</v>
      </c>
      <c r="B77">
        <v>9.5263957224491396</v>
      </c>
      <c r="C77">
        <v>411.21216836246401</v>
      </c>
      <c r="D77">
        <v>0.62303033183065903</v>
      </c>
      <c r="E77">
        <v>60.053146156961297</v>
      </c>
      <c r="F77">
        <v>60.246521910425798</v>
      </c>
      <c r="G77">
        <v>1792.80064440966</v>
      </c>
      <c r="H77">
        <v>0.74681203848093702</v>
      </c>
      <c r="I77">
        <v>0.37604391504210399</v>
      </c>
      <c r="J77">
        <v>13.709382212841</v>
      </c>
    </row>
    <row r="78" spans="1:10">
      <c r="A78">
        <v>76</v>
      </c>
      <c r="B78">
        <v>9.7284861987632798</v>
      </c>
      <c r="C78">
        <v>416.848336141446</v>
      </c>
      <c r="D78">
        <v>0.62305835649159902</v>
      </c>
      <c r="E78">
        <v>60.440543541838998</v>
      </c>
      <c r="F78">
        <v>59.431934262720603</v>
      </c>
      <c r="G78">
        <v>1765.90037448262</v>
      </c>
      <c r="H78">
        <v>0.75624860952831197</v>
      </c>
      <c r="I78">
        <v>0.37841246137995499</v>
      </c>
      <c r="J78">
        <v>13.8039518503045</v>
      </c>
    </row>
    <row r="79" spans="1:10">
      <c r="A79">
        <v>77</v>
      </c>
      <c r="B79">
        <v>9.9963948220823706</v>
      </c>
      <c r="C79">
        <v>429.40846644745199</v>
      </c>
      <c r="D79">
        <v>0.62304734776181203</v>
      </c>
      <c r="E79">
        <v>61.412223309845501</v>
      </c>
      <c r="F79">
        <v>57.693559505340097</v>
      </c>
      <c r="G79">
        <v>1713.6324532348799</v>
      </c>
      <c r="H79">
        <v>0.76635349362423399</v>
      </c>
      <c r="I79">
        <v>0.384112763333816</v>
      </c>
      <c r="J79">
        <v>13.992557382217999</v>
      </c>
    </row>
    <row r="80" spans="1:10">
      <c r="A80">
        <v>78</v>
      </c>
      <c r="B80">
        <v>10.163176280988401</v>
      </c>
      <c r="C80">
        <v>440.68105480194998</v>
      </c>
      <c r="D80">
        <v>0.62302550540278501</v>
      </c>
      <c r="E80">
        <v>62.327071444021399</v>
      </c>
      <c r="F80">
        <v>56.217762577102</v>
      </c>
      <c r="G80">
        <v>1671.2804921719601</v>
      </c>
      <c r="H80">
        <v>0.77106220867473596</v>
      </c>
      <c r="I80">
        <v>0.38934721512414</v>
      </c>
      <c r="J80">
        <v>14.1491141648705</v>
      </c>
    </row>
    <row r="81" spans="1:10">
      <c r="A81">
        <v>79</v>
      </c>
      <c r="B81">
        <v>10.518700063641599</v>
      </c>
      <c r="C81">
        <v>451.10793255792998</v>
      </c>
      <c r="D81">
        <v>0.62306053177705101</v>
      </c>
      <c r="E81">
        <v>63.056569532104497</v>
      </c>
      <c r="F81">
        <v>54.918349075808898</v>
      </c>
      <c r="G81">
        <v>1630.67314737723</v>
      </c>
      <c r="H81">
        <v>0.78650352666774104</v>
      </c>
      <c r="I81">
        <v>0.39363237405080898</v>
      </c>
      <c r="J81">
        <v>14.3134350544341</v>
      </c>
    </row>
    <row r="82" spans="1:10">
      <c r="A82">
        <v>80</v>
      </c>
      <c r="B82">
        <v>10.723614429505201</v>
      </c>
      <c r="C82">
        <v>457.98976204230701</v>
      </c>
      <c r="D82">
        <v>0.62307368575229505</v>
      </c>
      <c r="E82">
        <v>63.555634717710902</v>
      </c>
      <c r="F82">
        <v>54.093136930851998</v>
      </c>
      <c r="G82">
        <v>1605.7044753145501</v>
      </c>
      <c r="H82">
        <v>0.79484809283733004</v>
      </c>
      <c r="I82">
        <v>0.39651111913327802</v>
      </c>
      <c r="J82">
        <v>14.4168497486086</v>
      </c>
    </row>
    <row r="83" spans="1:10">
      <c r="A83">
        <v>81</v>
      </c>
      <c r="B83">
        <v>10.9652574059738</v>
      </c>
      <c r="C83">
        <v>464.833788451001</v>
      </c>
      <c r="D83">
        <v>0.62308210886427695</v>
      </c>
      <c r="E83">
        <v>64.030074013118394</v>
      </c>
      <c r="F83">
        <v>53.296691261707601</v>
      </c>
      <c r="G83">
        <v>1580.51316039669</v>
      </c>
      <c r="H83">
        <v>0.80509077843640398</v>
      </c>
      <c r="I83">
        <v>0.39926167779692601</v>
      </c>
      <c r="J83">
        <v>14.522653138083101</v>
      </c>
    </row>
    <row r="84" spans="1:10">
      <c r="A84">
        <v>82</v>
      </c>
      <c r="B84">
        <v>11.050706217623</v>
      </c>
      <c r="C84">
        <v>472.04760135028698</v>
      </c>
      <c r="D84">
        <v>0.62307135160860605</v>
      </c>
      <c r="E84">
        <v>64.625640987865097</v>
      </c>
      <c r="F84">
        <v>52.482213319624499</v>
      </c>
      <c r="G84">
        <v>1557.76626130661</v>
      </c>
      <c r="H84">
        <v>0.80684353198312497</v>
      </c>
      <c r="I84">
        <v>0.40254372383828102</v>
      </c>
      <c r="J84">
        <v>14.612450851339</v>
      </c>
    </row>
    <row r="85" spans="1:10">
      <c r="A85">
        <v>83</v>
      </c>
      <c r="B85">
        <v>11.213152475482699</v>
      </c>
      <c r="C85">
        <v>478.73643507655203</v>
      </c>
      <c r="D85">
        <v>0.62307938439042498</v>
      </c>
      <c r="E85">
        <v>65.127452675040004</v>
      </c>
      <c r="F85">
        <v>51.748939700236903</v>
      </c>
      <c r="G85">
        <v>1534.8348481171799</v>
      </c>
      <c r="H85">
        <v>0.81312573394087495</v>
      </c>
      <c r="I85">
        <v>0.40535389042357201</v>
      </c>
      <c r="J85">
        <v>14.7037756564257</v>
      </c>
    </row>
    <row r="86" spans="1:10">
      <c r="A86">
        <v>84</v>
      </c>
      <c r="B86">
        <v>11.487767667479099</v>
      </c>
      <c r="C86">
        <v>491.94809187379201</v>
      </c>
      <c r="D86">
        <v>0.62307070680652599</v>
      </c>
      <c r="E86">
        <v>66.149457554373996</v>
      </c>
      <c r="F86">
        <v>50.359180816659403</v>
      </c>
      <c r="G86">
        <v>1494.00762510391</v>
      </c>
      <c r="H86">
        <v>0.82248076471494103</v>
      </c>
      <c r="I86">
        <v>0.41097926066698998</v>
      </c>
      <c r="J86">
        <v>14.8757260788915</v>
      </c>
    </row>
    <row r="87" spans="1:10">
      <c r="A87">
        <v>85</v>
      </c>
      <c r="B87">
        <v>11.643260546998899</v>
      </c>
      <c r="C87">
        <v>499.151662117152</v>
      </c>
      <c r="D87">
        <v>0.62307391355288999</v>
      </c>
      <c r="E87">
        <v>66.708304790747604</v>
      </c>
      <c r="F87">
        <v>49.632415939483202</v>
      </c>
      <c r="G87">
        <v>1474.40734955466</v>
      </c>
      <c r="H87">
        <v>0.82734227357234402</v>
      </c>
      <c r="I87">
        <v>0.41402305813649798</v>
      </c>
      <c r="J87">
        <v>14.9688520974015</v>
      </c>
    </row>
    <row r="88" spans="1:10">
      <c r="A88">
        <v>86</v>
      </c>
      <c r="B88">
        <v>11.8230205884102</v>
      </c>
      <c r="C88">
        <v>504.02082870020598</v>
      </c>
      <c r="D88">
        <v>0.62308542411182499</v>
      </c>
      <c r="E88">
        <v>67.040700291116806</v>
      </c>
      <c r="F88">
        <v>49.152934760596203</v>
      </c>
      <c r="G88">
        <v>1459.3779454722501</v>
      </c>
      <c r="H88">
        <v>0.83474062508841496</v>
      </c>
      <c r="I88">
        <v>0.41588226205423701</v>
      </c>
      <c r="J88">
        <v>15.040035893949</v>
      </c>
    </row>
    <row r="89" spans="1:10">
      <c r="A89">
        <v>87</v>
      </c>
      <c r="B89">
        <v>11.996508668917</v>
      </c>
      <c r="C89">
        <v>507.37561985868899</v>
      </c>
      <c r="D89">
        <v>0.62310355474020995</v>
      </c>
      <c r="E89">
        <v>67.242276509304503</v>
      </c>
      <c r="F89">
        <v>48.827933273543501</v>
      </c>
      <c r="G89">
        <v>1448.4698331980601</v>
      </c>
      <c r="H89">
        <v>0.84228351741528096</v>
      </c>
      <c r="I89">
        <v>0.41704595222872998</v>
      </c>
      <c r="J89">
        <v>15.095059573032399</v>
      </c>
    </row>
    <row r="90" spans="1:10">
      <c r="A90">
        <v>88</v>
      </c>
      <c r="B90">
        <v>12.0243505610295</v>
      </c>
      <c r="C90">
        <v>506.280190787263</v>
      </c>
      <c r="D90">
        <v>0.62311675712833003</v>
      </c>
      <c r="E90">
        <v>67.130604470633301</v>
      </c>
      <c r="F90">
        <v>48.933581368370803</v>
      </c>
      <c r="G90">
        <v>1451.22962246519</v>
      </c>
      <c r="H90">
        <v>0.84397706893431801</v>
      </c>
      <c r="I90">
        <v>0.41647802830765801</v>
      </c>
      <c r="J90">
        <v>15.088079062176501</v>
      </c>
    </row>
    <row r="91" spans="1:10">
      <c r="A91">
        <v>89</v>
      </c>
      <c r="B91">
        <v>12.2030020139643</v>
      </c>
      <c r="C91">
        <v>517.28577092776197</v>
      </c>
      <c r="D91">
        <v>0.62309532661814104</v>
      </c>
      <c r="E91">
        <v>68.005428136870194</v>
      </c>
      <c r="F91">
        <v>47.8924886463628</v>
      </c>
      <c r="G91">
        <v>1420.4568884865701</v>
      </c>
      <c r="H91">
        <v>0.84923881573673798</v>
      </c>
      <c r="I91">
        <v>0.421147882433552</v>
      </c>
      <c r="J91">
        <v>15.216674898021299</v>
      </c>
    </row>
    <row r="92" spans="1:10">
      <c r="A92">
        <v>90</v>
      </c>
      <c r="B92">
        <v>12.3133516736518</v>
      </c>
      <c r="C92">
        <v>520.77569615806397</v>
      </c>
      <c r="D92">
        <v>0.62310820361960995</v>
      </c>
      <c r="E92">
        <v>68.252582906887</v>
      </c>
      <c r="F92">
        <v>47.5715420167448</v>
      </c>
      <c r="G92">
        <v>1410.2717069632099</v>
      </c>
      <c r="H92">
        <v>0.85359737655892598</v>
      </c>
      <c r="I92">
        <v>0.42249579702277201</v>
      </c>
      <c r="J92">
        <v>15.2637466994068</v>
      </c>
    </row>
    <row r="93" spans="1:10">
      <c r="A93">
        <v>91</v>
      </c>
      <c r="B93">
        <v>12.339967448400699</v>
      </c>
      <c r="C93">
        <v>519.925085319044</v>
      </c>
      <c r="D93">
        <v>0.62311936647657895</v>
      </c>
      <c r="E93">
        <v>68.163817696959399</v>
      </c>
      <c r="F93">
        <v>47.6493702854915</v>
      </c>
      <c r="G93">
        <v>1412.4060926485399</v>
      </c>
      <c r="H93">
        <v>0.85509106163547599</v>
      </c>
      <c r="I93">
        <v>0.42205165535136802</v>
      </c>
      <c r="J93">
        <v>15.2593884697752</v>
      </c>
    </row>
    <row r="94" spans="1:10">
      <c r="A94">
        <v>92</v>
      </c>
      <c r="B94">
        <v>12.459757203848101</v>
      </c>
      <c r="C94">
        <v>527.86421076921897</v>
      </c>
      <c r="D94">
        <v>0.62310079321004297</v>
      </c>
      <c r="E94">
        <v>68.798488630604098</v>
      </c>
      <c r="F94">
        <v>46.932719448778997</v>
      </c>
      <c r="G94">
        <v>1391.1177776331299</v>
      </c>
      <c r="H94">
        <v>0.85846389286661595</v>
      </c>
      <c r="I94">
        <v>0.425398481854255</v>
      </c>
      <c r="J94">
        <v>15.348407049714</v>
      </c>
    </row>
    <row r="95" spans="1:10">
      <c r="A95">
        <v>93</v>
      </c>
      <c r="B95">
        <v>12.8231531530444</v>
      </c>
      <c r="C95">
        <v>538.596783561959</v>
      </c>
      <c r="D95">
        <v>0.62312659390896996</v>
      </c>
      <c r="E95">
        <v>69.547822209723705</v>
      </c>
      <c r="F95">
        <v>45.997495096873202</v>
      </c>
      <c r="G95">
        <v>1361.93200539444</v>
      </c>
      <c r="H95">
        <v>0.87254670614221397</v>
      </c>
      <c r="I95">
        <v>0.42944865591585302</v>
      </c>
      <c r="J95">
        <v>15.493241518194001</v>
      </c>
    </row>
    <row r="96" spans="1:10">
      <c r="A96">
        <v>94</v>
      </c>
      <c r="B96">
        <v>13.0615435708918</v>
      </c>
      <c r="C96">
        <v>551.94593382272399</v>
      </c>
      <c r="D96">
        <v>0.62310706874175503</v>
      </c>
      <c r="E96">
        <v>70.596938897734802</v>
      </c>
      <c r="F96">
        <v>44.885017522458803</v>
      </c>
      <c r="G96">
        <v>1329.79156618612</v>
      </c>
      <c r="H96">
        <v>0.87952103541420101</v>
      </c>
      <c r="I96">
        <v>0.43490120298337798</v>
      </c>
      <c r="J96">
        <v>15.6411046035846</v>
      </c>
    </row>
    <row r="97" spans="1:10">
      <c r="A97">
        <v>95</v>
      </c>
      <c r="B97">
        <v>13.232244242693699</v>
      </c>
      <c r="C97">
        <v>560.45405402387496</v>
      </c>
      <c r="D97">
        <v>0.62309944361237701</v>
      </c>
      <c r="E97">
        <v>71.254663562961994</v>
      </c>
      <c r="F97">
        <v>44.2036287064265</v>
      </c>
      <c r="G97">
        <v>1309.81901294611</v>
      </c>
      <c r="H97">
        <v>0.88483741888915202</v>
      </c>
      <c r="I97">
        <v>0.438300247540375</v>
      </c>
      <c r="J97">
        <v>15.7357132846219</v>
      </c>
    </row>
    <row r="98" spans="1:10">
      <c r="A98">
        <v>96</v>
      </c>
      <c r="B98">
        <v>13.390689854330001</v>
      </c>
      <c r="C98">
        <v>570.11944734628798</v>
      </c>
      <c r="D98">
        <v>0.62309526293558903</v>
      </c>
      <c r="E98">
        <v>72.020648238542293</v>
      </c>
      <c r="F98">
        <v>43.454232312891399</v>
      </c>
      <c r="G98">
        <v>1288.2807937610601</v>
      </c>
      <c r="H98">
        <v>0.88916142028936196</v>
      </c>
      <c r="I98">
        <v>0.44220574619346198</v>
      </c>
      <c r="J98">
        <v>15.836495263751001</v>
      </c>
    </row>
    <row r="99" spans="1:10">
      <c r="A99">
        <v>97</v>
      </c>
      <c r="B99">
        <v>13.5986880585492</v>
      </c>
      <c r="C99">
        <v>575.09773541811899</v>
      </c>
      <c r="D99">
        <v>0.62310575473540197</v>
      </c>
      <c r="E99">
        <v>72.3462193135544</v>
      </c>
      <c r="F99">
        <v>43.078074186939901</v>
      </c>
      <c r="G99">
        <v>1276.174216229</v>
      </c>
      <c r="H99">
        <v>0.89732457803364696</v>
      </c>
      <c r="I99">
        <v>0.44393508748100202</v>
      </c>
      <c r="J99">
        <v>15.904584577219101</v>
      </c>
    </row>
    <row r="100" spans="1:10">
      <c r="A100">
        <v>98</v>
      </c>
      <c r="B100">
        <v>13.7839601946973</v>
      </c>
      <c r="C100">
        <v>582.92582552748604</v>
      </c>
      <c r="D100">
        <v>0.62310132242045901</v>
      </c>
      <c r="E100">
        <v>72.936313434396595</v>
      </c>
      <c r="F100">
        <v>42.499580265919597</v>
      </c>
      <c r="G100">
        <v>1259.27170227838</v>
      </c>
      <c r="H100">
        <v>0.90333020738527303</v>
      </c>
      <c r="I100">
        <v>0.44694538380236898</v>
      </c>
      <c r="J100">
        <v>15.9915861743136</v>
      </c>
    </row>
    <row r="101" spans="1:10">
      <c r="A101">
        <v>99</v>
      </c>
      <c r="B101">
        <v>14.1258274412637</v>
      </c>
      <c r="C101">
        <v>595.15875760389099</v>
      </c>
      <c r="D101">
        <v>0.62311195392310803</v>
      </c>
      <c r="E101">
        <v>73.828111581549805</v>
      </c>
      <c r="F101">
        <v>41.626041110145799</v>
      </c>
      <c r="G101">
        <v>1232.9261712719399</v>
      </c>
      <c r="H101">
        <v>0.91516435276983599</v>
      </c>
      <c r="I101">
        <v>0.45149448517656399</v>
      </c>
      <c r="J101">
        <v>16.132112838239301</v>
      </c>
    </row>
    <row r="102" spans="1:10">
      <c r="A102">
        <v>100</v>
      </c>
      <c r="B102">
        <v>14.1468856567964</v>
      </c>
      <c r="C102">
        <v>604.59485363581405</v>
      </c>
      <c r="D102">
        <v>0.62306749357388302</v>
      </c>
      <c r="E102">
        <v>74.649236023882494</v>
      </c>
      <c r="F102">
        <v>40.9763708078235</v>
      </c>
      <c r="G102">
        <v>1215.8333826897999</v>
      </c>
      <c r="H102">
        <v>0.91287129106088505</v>
      </c>
      <c r="I102">
        <v>0.45548530805342002</v>
      </c>
      <c r="J102">
        <v>16.205020629726601</v>
      </c>
    </row>
    <row r="103" spans="1:10">
      <c r="A103">
        <v>101</v>
      </c>
      <c r="B103">
        <v>14.335127644164301</v>
      </c>
      <c r="C103">
        <v>610.98099528114597</v>
      </c>
      <c r="D103">
        <v>0.62306920250654296</v>
      </c>
      <c r="E103">
        <v>75.106007006859898</v>
      </c>
      <c r="F103">
        <v>40.5480744940077</v>
      </c>
      <c r="G103">
        <v>1202.27277910218</v>
      </c>
      <c r="H103">
        <v>0.91969728193482003</v>
      </c>
      <c r="I103">
        <v>0.45779023324845303</v>
      </c>
      <c r="J103">
        <v>16.277398484065401</v>
      </c>
    </row>
    <row r="104" spans="1:10">
      <c r="A104">
        <v>102</v>
      </c>
      <c r="B104">
        <v>14.4609986024366</v>
      </c>
      <c r="C104">
        <v>618.32124748067395</v>
      </c>
      <c r="D104">
        <v>0.62306387162264198</v>
      </c>
      <c r="E104">
        <v>75.681882643665503</v>
      </c>
      <c r="F104">
        <v>40.066717765278199</v>
      </c>
      <c r="G104">
        <v>1188.15770944115</v>
      </c>
      <c r="H104">
        <v>0.92317998287979397</v>
      </c>
      <c r="I104">
        <v>0.46061935701642698</v>
      </c>
      <c r="J104">
        <v>16.347152235143799</v>
      </c>
    </row>
    <row r="105" spans="1:10">
      <c r="A105">
        <v>103</v>
      </c>
      <c r="B105">
        <v>14.533873899638801</v>
      </c>
      <c r="C105">
        <v>624.79867831266904</v>
      </c>
      <c r="D105">
        <v>0.62305243029521995</v>
      </c>
      <c r="E105">
        <v>76.210475351971496</v>
      </c>
      <c r="F105">
        <v>39.6513369362237</v>
      </c>
      <c r="G105">
        <v>1176.18077987227</v>
      </c>
      <c r="H105">
        <v>0.92449875602682396</v>
      </c>
      <c r="I105">
        <v>0.46317981274699099</v>
      </c>
      <c r="J105">
        <v>16.4026257989355</v>
      </c>
    </row>
    <row r="106" spans="1:10">
      <c r="A106">
        <v>104</v>
      </c>
      <c r="B106">
        <v>14.634392148436</v>
      </c>
      <c r="C106">
        <v>631.13689089953004</v>
      </c>
      <c r="D106">
        <v>0.62304272522341497</v>
      </c>
      <c r="E106">
        <v>76.714646045562205</v>
      </c>
      <c r="F106">
        <v>39.253137105919301</v>
      </c>
      <c r="G106">
        <v>1165.0787504504999</v>
      </c>
      <c r="H106">
        <v>0.92686711297561597</v>
      </c>
      <c r="I106">
        <v>0.465623389977946</v>
      </c>
      <c r="J106">
        <v>16.4601099377434</v>
      </c>
    </row>
    <row r="107" spans="1:10">
      <c r="A107">
        <v>105</v>
      </c>
      <c r="B107">
        <v>14.9093235757136</v>
      </c>
      <c r="C107">
        <v>639.04632840813599</v>
      </c>
      <c r="D107">
        <v>0.62306228283973297</v>
      </c>
      <c r="E107">
        <v>77.259291048845498</v>
      </c>
      <c r="F107">
        <v>38.767303417257899</v>
      </c>
      <c r="G107">
        <v>1149.9185715604899</v>
      </c>
      <c r="H107">
        <v>0.936876346148248</v>
      </c>
      <c r="I107">
        <v>0.46833889720754102</v>
      </c>
      <c r="J107">
        <v>16.551394510961799</v>
      </c>
    </row>
    <row r="108" spans="1:10">
      <c r="A108">
        <v>106</v>
      </c>
      <c r="B108">
        <v>14.9949417778315</v>
      </c>
      <c r="C108">
        <v>643.50044286531102</v>
      </c>
      <c r="D108">
        <v>0.62305405295455196</v>
      </c>
      <c r="E108">
        <v>77.603530834149197</v>
      </c>
      <c r="F108">
        <v>38.4989679273123</v>
      </c>
      <c r="G108">
        <v>1141.97403180121</v>
      </c>
      <c r="H108">
        <v>0.93933605863106096</v>
      </c>
      <c r="I108">
        <v>0.47000193826349501</v>
      </c>
      <c r="J108">
        <v>16.592799578501701</v>
      </c>
    </row>
    <row r="109" spans="1:10">
      <c r="A109">
        <v>107</v>
      </c>
      <c r="B109">
        <v>14.965921410568701</v>
      </c>
      <c r="C109">
        <v>644.03500675176997</v>
      </c>
      <c r="D109">
        <v>0.62304537754031297</v>
      </c>
      <c r="E109">
        <v>77.666969736225695</v>
      </c>
      <c r="F109">
        <v>38.467012897377401</v>
      </c>
      <c r="G109">
        <v>1141.47598678651</v>
      </c>
      <c r="H109">
        <v>0.93778315616233499</v>
      </c>
      <c r="I109">
        <v>0.47028396552839002</v>
      </c>
      <c r="J109">
        <v>16.592328808003401</v>
      </c>
    </row>
    <row r="110" spans="1:10">
      <c r="A110">
        <v>108</v>
      </c>
      <c r="B110">
        <v>15.179828226662799</v>
      </c>
      <c r="C110">
        <v>649.52005467347306</v>
      </c>
      <c r="D110">
        <v>0.62306480226493899</v>
      </c>
      <c r="E110">
        <v>78.031422988861493</v>
      </c>
      <c r="F110">
        <v>38.142167794245097</v>
      </c>
      <c r="G110">
        <v>1131.0432241517101</v>
      </c>
      <c r="H110">
        <v>0.94573942288055202</v>
      </c>
      <c r="I110">
        <v>0.47210146129113201</v>
      </c>
      <c r="J110">
        <v>16.6577438057713</v>
      </c>
    </row>
    <row r="111" spans="1:10">
      <c r="A111">
        <v>109</v>
      </c>
      <c r="B111">
        <v>15.5010305022053</v>
      </c>
      <c r="C111">
        <v>662.49393917872703</v>
      </c>
      <c r="D111">
        <v>0.62306864219228197</v>
      </c>
      <c r="E111">
        <v>78.994426787661595</v>
      </c>
      <c r="F111">
        <v>37.395214425349401</v>
      </c>
      <c r="G111">
        <v>1108.5582631315499</v>
      </c>
      <c r="H111">
        <v>0.95602014031555005</v>
      </c>
      <c r="I111">
        <v>0.47674733548346698</v>
      </c>
      <c r="J111">
        <v>16.785070167881798</v>
      </c>
    </row>
    <row r="112" spans="1:10">
      <c r="A112">
        <v>110</v>
      </c>
      <c r="B112">
        <v>15.6294666269069</v>
      </c>
      <c r="C112">
        <v>673.92166203653505</v>
      </c>
      <c r="D112">
        <v>0.62304081845186998</v>
      </c>
      <c r="E112">
        <v>79.931183812214201</v>
      </c>
      <c r="F112">
        <v>36.7611019301822</v>
      </c>
      <c r="G112">
        <v>1091.5418555695801</v>
      </c>
      <c r="H112">
        <v>0.95768992070450099</v>
      </c>
      <c r="I112">
        <v>0.48112982698168499</v>
      </c>
      <c r="J112">
        <v>16.8732437137723</v>
      </c>
    </row>
    <row r="113" spans="1:10">
      <c r="A113">
        <v>111</v>
      </c>
      <c r="B113">
        <v>15.8619707869353</v>
      </c>
      <c r="C113">
        <v>682.58934667729795</v>
      </c>
      <c r="D113">
        <v>0.62304707594472097</v>
      </c>
      <c r="E113">
        <v>80.564460907181996</v>
      </c>
      <c r="F113">
        <v>36.294300565454201</v>
      </c>
      <c r="G113">
        <v>1077.4456949155899</v>
      </c>
      <c r="H113">
        <v>0.96524261400081901</v>
      </c>
      <c r="I113">
        <v>0.48414687665962902</v>
      </c>
      <c r="J113">
        <v>16.957586498917699</v>
      </c>
    </row>
    <row r="114" spans="1:10">
      <c r="A114">
        <v>112</v>
      </c>
      <c r="B114">
        <v>16.137423250662302</v>
      </c>
      <c r="C114">
        <v>691.34934142796101</v>
      </c>
      <c r="D114">
        <v>0.62305101777646199</v>
      </c>
      <c r="E114">
        <v>81.182719279513407</v>
      </c>
      <c r="F114">
        <v>35.8344203523977</v>
      </c>
      <c r="G114">
        <v>1063.28435133825</v>
      </c>
      <c r="H114">
        <v>0.97456206146220103</v>
      </c>
      <c r="I114">
        <v>0.48709871432721003</v>
      </c>
      <c r="J114">
        <v>17.047209746477002</v>
      </c>
    </row>
    <row r="115" spans="1:10">
      <c r="A115">
        <v>113</v>
      </c>
      <c r="B115">
        <v>16.263205786725202</v>
      </c>
      <c r="C115">
        <v>700.20525222579602</v>
      </c>
      <c r="D115">
        <v>0.62304345042096798</v>
      </c>
      <c r="E115">
        <v>81.888421622966504</v>
      </c>
      <c r="F115">
        <v>35.381201201121399</v>
      </c>
      <c r="G115">
        <v>1050.1097804558699</v>
      </c>
      <c r="H115">
        <v>0.97737196223326295</v>
      </c>
      <c r="I115">
        <v>0.490357783079239</v>
      </c>
      <c r="J115">
        <v>17.115618098938199</v>
      </c>
    </row>
    <row r="116" spans="1:10">
      <c r="A116">
        <v>114</v>
      </c>
      <c r="B116">
        <v>16.469887208430698</v>
      </c>
      <c r="C116">
        <v>708.80520071074704</v>
      </c>
      <c r="D116">
        <v>0.62304748980924096</v>
      </c>
      <c r="E116">
        <v>82.528028958908706</v>
      </c>
      <c r="F116">
        <v>34.951920338960399</v>
      </c>
      <c r="G116">
        <v>1037.1569845537299</v>
      </c>
      <c r="H116">
        <v>0.98374796902279904</v>
      </c>
      <c r="I116">
        <v>0.493338723373206</v>
      </c>
      <c r="J116">
        <v>17.192652690900399</v>
      </c>
    </row>
    <row r="117" spans="1:10">
      <c r="A117">
        <v>115</v>
      </c>
      <c r="B117">
        <v>16.819352744081598</v>
      </c>
      <c r="C117">
        <v>719.60042153460995</v>
      </c>
      <c r="D117">
        <v>0.62306519732680599</v>
      </c>
      <c r="E117">
        <v>83.282344571841193</v>
      </c>
      <c r="F117">
        <v>34.427582544003997</v>
      </c>
      <c r="G117">
        <v>1020.8085927025199</v>
      </c>
      <c r="H117">
        <v>0.99554221795059294</v>
      </c>
      <c r="I117">
        <v>0.49688249829171899</v>
      </c>
      <c r="J117">
        <v>17.300376972705099</v>
      </c>
    </row>
    <row r="118" spans="1:10">
      <c r="A118">
        <v>116</v>
      </c>
      <c r="B118">
        <v>17.018097311532799</v>
      </c>
      <c r="C118">
        <v>728.92154213354104</v>
      </c>
      <c r="D118">
        <v>0.62306701106590401</v>
      </c>
      <c r="E118">
        <v>83.990155044157405</v>
      </c>
      <c r="F118">
        <v>33.987338114016303</v>
      </c>
      <c r="G118">
        <v>1007.9756707846</v>
      </c>
      <c r="H118">
        <v>1.00112649595294</v>
      </c>
      <c r="I118">
        <v>0.50012441774851402</v>
      </c>
      <c r="J118">
        <v>17.377646289050599</v>
      </c>
    </row>
    <row r="119" spans="1:10">
      <c r="A119">
        <v>117</v>
      </c>
      <c r="B119">
        <v>17.243536411177701</v>
      </c>
      <c r="C119">
        <v>735.94246455354596</v>
      </c>
      <c r="D119">
        <v>0.62307411025609405</v>
      </c>
      <c r="E119">
        <v>84.482912088990105</v>
      </c>
      <c r="F119">
        <v>33.663097462533202</v>
      </c>
      <c r="G119">
        <v>998.08712067541296</v>
      </c>
      <c r="H119">
        <v>1.0084847006640001</v>
      </c>
      <c r="I119">
        <v>0.50240975576074098</v>
      </c>
      <c r="J119">
        <v>17.4455449053048</v>
      </c>
    </row>
    <row r="120" spans="1:10">
      <c r="A120">
        <v>118</v>
      </c>
      <c r="B120">
        <v>17.450047160596501</v>
      </c>
      <c r="C120">
        <v>740.83993588176099</v>
      </c>
      <c r="D120">
        <v>0.623085804452428</v>
      </c>
      <c r="E120">
        <v>84.801037968569602</v>
      </c>
      <c r="F120">
        <v>33.440560789418399</v>
      </c>
      <c r="G120">
        <v>991.09462084010602</v>
      </c>
      <c r="H120">
        <v>1.0155889536979099</v>
      </c>
      <c r="I120">
        <v>0.50390720607489903</v>
      </c>
      <c r="J120">
        <v>17.4992969227978</v>
      </c>
    </row>
    <row r="121" spans="1:10">
      <c r="A121">
        <v>119</v>
      </c>
      <c r="B121">
        <v>17.6274436801612</v>
      </c>
      <c r="C121">
        <v>745.61952018519003</v>
      </c>
      <c r="D121">
        <v>0.62309625400512303</v>
      </c>
      <c r="E121">
        <v>85.122892220408502</v>
      </c>
      <c r="F121">
        <v>33.226199476282098</v>
      </c>
      <c r="G121">
        <v>984.24983023352502</v>
      </c>
      <c r="H121">
        <v>1.02158644330655</v>
      </c>
      <c r="I121">
        <v>0.50540466474439205</v>
      </c>
      <c r="J121">
        <v>17.548228331098102</v>
      </c>
    </row>
    <row r="122" spans="1:10">
      <c r="A122">
        <v>120</v>
      </c>
      <c r="B122">
        <v>17.822067300459199</v>
      </c>
      <c r="C122">
        <v>756.56770332010797</v>
      </c>
      <c r="D122">
        <v>0.62308461439456198</v>
      </c>
      <c r="E122">
        <v>85.971874395354604</v>
      </c>
      <c r="F122">
        <v>32.745387891083197</v>
      </c>
      <c r="G122">
        <v>970.12574020773195</v>
      </c>
      <c r="H122">
        <v>1.02654003623484</v>
      </c>
      <c r="I122">
        <v>0.50921171577765301</v>
      </c>
      <c r="J122">
        <v>17.6297560967805</v>
      </c>
    </row>
    <row r="123" spans="1:10">
      <c r="A123">
        <v>121</v>
      </c>
      <c r="B123">
        <v>17.9403917414744</v>
      </c>
      <c r="C123">
        <v>760.26772430117398</v>
      </c>
      <c r="D123">
        <v>0.62309349085322896</v>
      </c>
      <c r="E123">
        <v>86.231597228751198</v>
      </c>
      <c r="F123">
        <v>32.586024789957797</v>
      </c>
      <c r="G123">
        <v>965.28114440003196</v>
      </c>
      <c r="H123">
        <v>1.03030876756746</v>
      </c>
      <c r="I123">
        <v>0.51039682997101299</v>
      </c>
      <c r="J123">
        <v>17.664207672819099</v>
      </c>
    </row>
    <row r="124" spans="1:10">
      <c r="A124">
        <v>122</v>
      </c>
      <c r="B124">
        <v>17.966068901723801</v>
      </c>
      <c r="C124">
        <v>759.48320933670095</v>
      </c>
      <c r="D124">
        <v>0.62310048820288799</v>
      </c>
      <c r="E124">
        <v>86.151160982488605</v>
      </c>
      <c r="F124">
        <v>32.619684815309398</v>
      </c>
      <c r="G124">
        <v>966.259590297655</v>
      </c>
      <c r="H124">
        <v>1.03147516487137</v>
      </c>
      <c r="I124">
        <v>0.51005667000774801</v>
      </c>
      <c r="J124">
        <v>17.6638577290597</v>
      </c>
    </row>
    <row r="125" spans="1:10">
      <c r="A125">
        <v>123</v>
      </c>
      <c r="B125">
        <v>18.076624891417602</v>
      </c>
      <c r="C125">
        <v>767.38484166051899</v>
      </c>
      <c r="D125">
        <v>0.62308655775935295</v>
      </c>
      <c r="E125">
        <v>86.777998024362105</v>
      </c>
      <c r="F125">
        <v>32.283805420856297</v>
      </c>
      <c r="G125">
        <v>956.33570844784504</v>
      </c>
      <c r="H125">
        <v>1.0339031400355101</v>
      </c>
      <c r="I125">
        <v>0.51283277544337003</v>
      </c>
      <c r="J125">
        <v>17.717410447923299</v>
      </c>
    </row>
    <row r="126" spans="1:10">
      <c r="A126">
        <v>124</v>
      </c>
      <c r="B126">
        <v>18.397799643113199</v>
      </c>
      <c r="C126">
        <v>780.07602994144304</v>
      </c>
      <c r="D126">
        <v>0.62308947567046502</v>
      </c>
      <c r="E126">
        <v>87.712234317719506</v>
      </c>
      <c r="F126">
        <v>31.758574754492301</v>
      </c>
      <c r="G126">
        <v>940.634003695567</v>
      </c>
      <c r="H126">
        <v>1.0433254043873501</v>
      </c>
      <c r="I126">
        <v>0.51701036434009795</v>
      </c>
      <c r="J126">
        <v>17.821417030330601</v>
      </c>
    </row>
    <row r="127" spans="1:10">
      <c r="A127">
        <v>125</v>
      </c>
      <c r="B127">
        <v>18.451858865902398</v>
      </c>
      <c r="C127">
        <v>787.45678923365699</v>
      </c>
      <c r="D127">
        <v>0.62307120142557004</v>
      </c>
      <c r="E127">
        <v>88.330092510832301</v>
      </c>
      <c r="F127">
        <v>31.460904585244201</v>
      </c>
      <c r="G127">
        <v>933.05533490869902</v>
      </c>
      <c r="H127">
        <v>1.04304202550376</v>
      </c>
      <c r="I127">
        <v>0.51968323994635701</v>
      </c>
      <c r="J127">
        <v>17.862048648288798</v>
      </c>
    </row>
    <row r="128" spans="1:10">
      <c r="A128">
        <v>126</v>
      </c>
      <c r="B128">
        <v>18.753702362184899</v>
      </c>
      <c r="C128">
        <v>792.05439093053701</v>
      </c>
      <c r="D128">
        <v>0.62310188228655805</v>
      </c>
      <c r="E128">
        <v>88.570279780447507</v>
      </c>
      <c r="F128">
        <v>31.278284919268302</v>
      </c>
      <c r="G128">
        <v>926.62593562125301</v>
      </c>
      <c r="H128">
        <v>1.05391399489638</v>
      </c>
      <c r="I128">
        <v>0.52084210715638102</v>
      </c>
      <c r="J128">
        <v>17.924598385686899</v>
      </c>
    </row>
    <row r="129" spans="1:10">
      <c r="A129">
        <v>127</v>
      </c>
      <c r="B129">
        <v>18.989894907498101</v>
      </c>
      <c r="C129">
        <v>800.99735236154197</v>
      </c>
      <c r="D129">
        <v>0.62310528460110604</v>
      </c>
      <c r="E129">
        <v>89.222500135703896</v>
      </c>
      <c r="F129">
        <v>30.9290696630177</v>
      </c>
      <c r="G129">
        <v>916.063747224184</v>
      </c>
      <c r="H129">
        <v>1.0608566702631199</v>
      </c>
      <c r="I129">
        <v>0.52372525417635696</v>
      </c>
      <c r="J129">
        <v>17.996829902408301</v>
      </c>
    </row>
    <row r="130" spans="1:10">
      <c r="A130">
        <v>128</v>
      </c>
      <c r="B130">
        <v>19.221642796534798</v>
      </c>
      <c r="C130">
        <v>811.36508910845498</v>
      </c>
      <c r="D130">
        <v>0.62311111077859904</v>
      </c>
      <c r="E130">
        <v>89.999848329831394</v>
      </c>
      <c r="F130">
        <v>30.533853678995701</v>
      </c>
      <c r="G130">
        <v>904.31266675207098</v>
      </c>
      <c r="H130">
        <v>1.0672335123707699</v>
      </c>
      <c r="I130">
        <v>0.52712151390296003</v>
      </c>
      <c r="J130">
        <v>18.0736898459968</v>
      </c>
    </row>
    <row r="131" spans="1:10">
      <c r="A131">
        <v>129</v>
      </c>
      <c r="B131">
        <v>19.487629220445999</v>
      </c>
      <c r="C131">
        <v>817.18407168840895</v>
      </c>
      <c r="D131">
        <v>0.62312477973784697</v>
      </c>
      <c r="E131">
        <v>90.367365859965801</v>
      </c>
      <c r="F131">
        <v>30.316429026689601</v>
      </c>
      <c r="G131">
        <v>897.40969211193499</v>
      </c>
      <c r="H131">
        <v>1.07593659372568</v>
      </c>
      <c r="I131">
        <v>0.52878386648449605</v>
      </c>
      <c r="J131">
        <v>18.134765755029601</v>
      </c>
    </row>
    <row r="132" spans="1:10">
      <c r="A132">
        <v>130</v>
      </c>
      <c r="B132">
        <v>19.7354037906032</v>
      </c>
      <c r="C132">
        <v>825.51324383634005</v>
      </c>
      <c r="D132">
        <v>0.62312992077524099</v>
      </c>
      <c r="E132">
        <v>90.960956122776693</v>
      </c>
      <c r="F132">
        <v>30.010545676956301</v>
      </c>
      <c r="G132">
        <v>888.15390917568197</v>
      </c>
      <c r="H132">
        <v>1.0832666659969801</v>
      </c>
      <c r="I132">
        <v>0.53138403259008105</v>
      </c>
      <c r="J132">
        <v>18.2033719429249</v>
      </c>
    </row>
    <row r="133" spans="1:10">
      <c r="A133">
        <v>131</v>
      </c>
      <c r="B133">
        <v>20.0583189162259</v>
      </c>
      <c r="C133">
        <v>837.698238820195</v>
      </c>
      <c r="D133">
        <v>0.62313179530674601</v>
      </c>
      <c r="E133">
        <v>91.848425858791202</v>
      </c>
      <c r="F133">
        <v>29.574018140439701</v>
      </c>
      <c r="G133">
        <v>875.01133783874695</v>
      </c>
      <c r="H133">
        <v>1.09247484859421</v>
      </c>
      <c r="I133">
        <v>0.53523058096800102</v>
      </c>
      <c r="J133">
        <v>18.297036860549198</v>
      </c>
    </row>
    <row r="134" spans="1:10">
      <c r="A134">
        <v>132</v>
      </c>
      <c r="B134">
        <v>20.304193379450201</v>
      </c>
      <c r="C134">
        <v>847.54319461523198</v>
      </c>
      <c r="D134">
        <v>0.62313198296516503</v>
      </c>
      <c r="E134">
        <v>92.578313944735001</v>
      </c>
      <c r="F134">
        <v>29.230490042846501</v>
      </c>
      <c r="G134">
        <v>865.37116948930702</v>
      </c>
      <c r="H134">
        <v>1.09889567086349</v>
      </c>
      <c r="I134">
        <v>0.53836251773459698</v>
      </c>
      <c r="J134">
        <v>18.3687340897532</v>
      </c>
    </row>
    <row r="135" spans="1:10">
      <c r="A135">
        <v>133</v>
      </c>
      <c r="B135">
        <v>20.522148399880798</v>
      </c>
      <c r="C135">
        <v>857.07849526919904</v>
      </c>
      <c r="D135">
        <v>0.62313289828666496</v>
      </c>
      <c r="E135">
        <v>93.289455414969794</v>
      </c>
      <c r="F135">
        <v>28.905290528029902</v>
      </c>
      <c r="G135">
        <v>855.709378570225</v>
      </c>
      <c r="H135">
        <v>1.1047527746866801</v>
      </c>
      <c r="I135">
        <v>0.54139361614848802</v>
      </c>
      <c r="J135">
        <v>18.435308400522199</v>
      </c>
    </row>
    <row r="136" spans="1:10">
      <c r="A136">
        <v>134</v>
      </c>
      <c r="B136">
        <v>20.671070602002001</v>
      </c>
      <c r="C136">
        <v>865.49318979789302</v>
      </c>
      <c r="D136">
        <v>0.62312847530076998</v>
      </c>
      <c r="E136">
        <v>93.938318702724402</v>
      </c>
      <c r="F136">
        <v>28.624260945216701</v>
      </c>
      <c r="G136">
        <v>847.40264277812196</v>
      </c>
      <c r="H136">
        <v>1.1083278341232801</v>
      </c>
      <c r="I136">
        <v>0.54412624821559996</v>
      </c>
      <c r="J136">
        <v>18.487440296626399</v>
      </c>
    </row>
    <row r="137" spans="1:10">
      <c r="A137">
        <v>135</v>
      </c>
      <c r="B137">
        <v>20.8248266576981</v>
      </c>
      <c r="C137">
        <v>873.21832841801699</v>
      </c>
      <c r="D137">
        <v>0.62312457377574604</v>
      </c>
      <c r="E137">
        <v>94.525855288573894</v>
      </c>
      <c r="F137">
        <v>28.3710294491474</v>
      </c>
      <c r="G137">
        <v>839.93355282087703</v>
      </c>
      <c r="H137">
        <v>1.1121783047069</v>
      </c>
      <c r="I137">
        <v>0.54659650100819401</v>
      </c>
      <c r="J137">
        <v>18.536926160755598</v>
      </c>
    </row>
    <row r="138" spans="1:10">
      <c r="A138">
        <v>136</v>
      </c>
      <c r="B138">
        <v>21.1515820262711</v>
      </c>
      <c r="C138">
        <v>882.02538783869102</v>
      </c>
      <c r="D138">
        <v>0.62314126021816196</v>
      </c>
      <c r="E138">
        <v>95.120120402608904</v>
      </c>
      <c r="F138">
        <v>28.087743564603201</v>
      </c>
      <c r="G138">
        <v>831.21660107321804</v>
      </c>
      <c r="H138">
        <v>1.1220049573094399</v>
      </c>
      <c r="I138">
        <v>0.54914963705233899</v>
      </c>
      <c r="J138">
        <v>18.612898638690901</v>
      </c>
    </row>
    <row r="139" spans="1:10">
      <c r="A139">
        <v>137</v>
      </c>
      <c r="B139">
        <v>21.288931700143898</v>
      </c>
      <c r="C139">
        <v>887.48901975375804</v>
      </c>
      <c r="D139">
        <v>0.62314478057100398</v>
      </c>
      <c r="E139">
        <v>95.529807345643206</v>
      </c>
      <c r="F139">
        <v>27.914827518606</v>
      </c>
      <c r="G139">
        <v>827.02537705943098</v>
      </c>
      <c r="H139">
        <v>1.1251030783054099</v>
      </c>
      <c r="I139">
        <v>0.55086332122653003</v>
      </c>
      <c r="J139">
        <v>18.649649169757499</v>
      </c>
    </row>
    <row r="140" spans="1:10">
      <c r="A140">
        <v>138</v>
      </c>
      <c r="B140">
        <v>21.4019753200606</v>
      </c>
      <c r="C140">
        <v>892.48807592421497</v>
      </c>
      <c r="D140">
        <v>0.62314073793373104</v>
      </c>
      <c r="E140">
        <v>95.902428744679995</v>
      </c>
      <c r="F140">
        <v>27.7584693615409</v>
      </c>
      <c r="G140">
        <v>822.313899427607</v>
      </c>
      <c r="H140">
        <v>1.1280854792913</v>
      </c>
      <c r="I140">
        <v>0.55241950251206595</v>
      </c>
      <c r="J140">
        <v>18.682561645893699</v>
      </c>
    </row>
    <row r="141" spans="1:10">
      <c r="A141">
        <v>139</v>
      </c>
      <c r="B141">
        <v>21.374262160884602</v>
      </c>
      <c r="C141">
        <v>893.08072136929798</v>
      </c>
      <c r="D141">
        <v>0.62313492149858396</v>
      </c>
      <c r="E141">
        <v>95.967547605785398</v>
      </c>
      <c r="F141">
        <v>27.7400489320814</v>
      </c>
      <c r="G141">
        <v>821.92332368948803</v>
      </c>
      <c r="H141">
        <v>1.12693164547642</v>
      </c>
      <c r="I141">
        <v>0.55267275048919595</v>
      </c>
      <c r="J141">
        <v>18.680894160455001</v>
      </c>
    </row>
    <row r="142" spans="1:10">
      <c r="A142">
        <v>140</v>
      </c>
      <c r="B142">
        <v>21.620419671882001</v>
      </c>
      <c r="C142">
        <v>898.47145814270596</v>
      </c>
      <c r="D142">
        <v>0.62315232556323497</v>
      </c>
      <c r="E142">
        <v>96.307728103401004</v>
      </c>
      <c r="F142">
        <v>27.573611478204501</v>
      </c>
      <c r="G142">
        <v>816.59744645626301</v>
      </c>
      <c r="H142">
        <v>1.13455342361406</v>
      </c>
      <c r="I142">
        <v>0.55414281441449598</v>
      </c>
      <c r="J142">
        <v>18.7326135742194</v>
      </c>
    </row>
    <row r="143" spans="1:10">
      <c r="A143">
        <v>141</v>
      </c>
      <c r="B143">
        <v>21.9576652589258</v>
      </c>
      <c r="C143">
        <v>906.88951631376699</v>
      </c>
      <c r="D143">
        <v>0.623169541515456</v>
      </c>
      <c r="E143">
        <v>96.861137906710496</v>
      </c>
      <c r="F143">
        <v>27.317663800748502</v>
      </c>
      <c r="G143">
        <v>808.438171208021</v>
      </c>
      <c r="H143">
        <v>1.1447798104726701</v>
      </c>
      <c r="I143">
        <v>0.556503444776835</v>
      </c>
      <c r="J143">
        <v>18.806812428135199</v>
      </c>
    </row>
    <row r="144" spans="1:10">
      <c r="A144">
        <v>142</v>
      </c>
      <c r="B144">
        <v>22.1004879915352</v>
      </c>
      <c r="C144">
        <v>918.63906312925997</v>
      </c>
      <c r="D144">
        <v>0.62315121464928902</v>
      </c>
      <c r="E144">
        <v>97.797776405818297</v>
      </c>
      <c r="F144">
        <v>26.9682663250702</v>
      </c>
      <c r="G144">
        <v>798.285975102527</v>
      </c>
      <c r="H144">
        <v>1.1473129955205801</v>
      </c>
      <c r="I144">
        <v>0.56031752227026299</v>
      </c>
      <c r="J144">
        <v>18.865153443959201</v>
      </c>
    </row>
    <row r="145" spans="1:10">
      <c r="A145">
        <v>143</v>
      </c>
      <c r="B145">
        <v>22.359854190742901</v>
      </c>
      <c r="C145">
        <v>927.72975521565797</v>
      </c>
      <c r="D145">
        <v>0.62315668285876302</v>
      </c>
      <c r="E145">
        <v>98.449011838728097</v>
      </c>
      <c r="F145">
        <v>26.704008114220699</v>
      </c>
      <c r="G145">
        <v>790.30020850199605</v>
      </c>
      <c r="H145">
        <v>1.15443635026438</v>
      </c>
      <c r="I145">
        <v>0.56301343135275095</v>
      </c>
      <c r="J145">
        <v>18.9292064658549</v>
      </c>
    </row>
    <row r="146" spans="1:10">
      <c r="A146">
        <v>144</v>
      </c>
      <c r="B146">
        <v>22.658944005105301</v>
      </c>
      <c r="C146">
        <v>936.56947538493796</v>
      </c>
      <c r="D146">
        <v>0.62316049800876006</v>
      </c>
      <c r="E146">
        <v>99.059580578657901</v>
      </c>
      <c r="F146">
        <v>26.4519649232648</v>
      </c>
      <c r="G146">
        <v>782.58300314903204</v>
      </c>
      <c r="H146">
        <v>1.1629015555248301</v>
      </c>
      <c r="I146">
        <v>0.56554967187057004</v>
      </c>
      <c r="J146">
        <v>18.996844941452</v>
      </c>
    </row>
    <row r="147" spans="1:10">
      <c r="A147">
        <v>145</v>
      </c>
      <c r="B147">
        <v>22.8016474297334</v>
      </c>
      <c r="C147">
        <v>945.71586112253499</v>
      </c>
      <c r="D147">
        <v>0.623155239612315</v>
      </c>
      <c r="E147">
        <v>99.771702349906107</v>
      </c>
      <c r="F147">
        <v>26.196137687356501</v>
      </c>
      <c r="G147">
        <v>775.05699503117398</v>
      </c>
      <c r="H147">
        <v>1.16597915220472</v>
      </c>
      <c r="I147">
        <v>0.56842139982658402</v>
      </c>
      <c r="J147">
        <v>19.0444298573425</v>
      </c>
    </row>
    <row r="148" spans="1:10">
      <c r="A148">
        <v>146</v>
      </c>
      <c r="B148">
        <v>23.013873729105999</v>
      </c>
      <c r="C148">
        <v>954.01007709565397</v>
      </c>
      <c r="D148">
        <v>0.623158231693419</v>
      </c>
      <c r="E148">
        <v>100.37736766083199</v>
      </c>
      <c r="F148">
        <v>25.968387028472499</v>
      </c>
      <c r="G148">
        <v>768.23427385416903</v>
      </c>
      <c r="H148">
        <v>1.17154547169329</v>
      </c>
      <c r="I148">
        <v>0.57088502495539994</v>
      </c>
      <c r="J148">
        <v>19.097744053983401</v>
      </c>
    </row>
    <row r="149" spans="1:10">
      <c r="A149">
        <v>147</v>
      </c>
      <c r="B149">
        <v>23.3459968263275</v>
      </c>
      <c r="C149">
        <v>964.69623598022997</v>
      </c>
      <c r="D149">
        <v>0.62316869847513201</v>
      </c>
      <c r="E149">
        <v>101.12792267137399</v>
      </c>
      <c r="F149">
        <v>25.6807293188097</v>
      </c>
      <c r="G149">
        <v>759.420340886178</v>
      </c>
      <c r="H149">
        <v>1.18072625334503</v>
      </c>
      <c r="I149">
        <v>0.57394902273063997</v>
      </c>
      <c r="J149">
        <v>19.173391419644599</v>
      </c>
    </row>
    <row r="150" spans="1:10">
      <c r="A150">
        <v>148</v>
      </c>
      <c r="B150">
        <v>23.642830275467599</v>
      </c>
      <c r="C150">
        <v>973.23060594575895</v>
      </c>
      <c r="D150">
        <v>0.62317744952932996</v>
      </c>
      <c r="E150">
        <v>101.714150460017</v>
      </c>
      <c r="F150">
        <v>25.4555320801981</v>
      </c>
      <c r="G150">
        <v>752.62712333987201</v>
      </c>
      <c r="H150">
        <v>1.1889067477913</v>
      </c>
      <c r="I150">
        <v>0.57634271039199403</v>
      </c>
      <c r="J150">
        <v>19.236798691193101</v>
      </c>
    </row>
    <row r="151" spans="1:10">
      <c r="A151">
        <v>149</v>
      </c>
      <c r="B151">
        <v>23.918414131646099</v>
      </c>
      <c r="C151">
        <v>979.57548890473299</v>
      </c>
      <c r="D151">
        <v>0.62318925215133902</v>
      </c>
      <c r="E151">
        <v>102.123998367433</v>
      </c>
      <c r="F151">
        <v>25.2906521158292</v>
      </c>
      <c r="G151">
        <v>747.60572290032496</v>
      </c>
      <c r="H151">
        <v>1.1967265462703001</v>
      </c>
      <c r="I151">
        <v>0.57803345408238305</v>
      </c>
      <c r="J151">
        <v>19.290545785666598</v>
      </c>
    </row>
    <row r="152" spans="1:10">
      <c r="A152">
        <v>150</v>
      </c>
      <c r="B152">
        <v>24.167365845251201</v>
      </c>
      <c r="C152">
        <v>985.681090378975</v>
      </c>
      <c r="D152">
        <v>0.62320038273799205</v>
      </c>
      <c r="E152">
        <v>102.526073107263</v>
      </c>
      <c r="F152">
        <v>25.133994303936301</v>
      </c>
      <c r="G152">
        <v>742.83367075336696</v>
      </c>
      <c r="H152">
        <v>1.2036797205957299</v>
      </c>
      <c r="I152">
        <v>0.57968020901059103</v>
      </c>
      <c r="J152">
        <v>19.339852042609301</v>
      </c>
    </row>
    <row r="153" spans="1:10">
      <c r="A153">
        <v>151</v>
      </c>
      <c r="B153">
        <v>24.441247220931999</v>
      </c>
      <c r="C153">
        <v>997.41295069921</v>
      </c>
      <c r="D153">
        <v>0.62319780883334897</v>
      </c>
      <c r="E153">
        <v>103.394733920722</v>
      </c>
      <c r="F153">
        <v>24.8383609754773</v>
      </c>
      <c r="G153">
        <v>734.044808105534</v>
      </c>
      <c r="H153">
        <v>1.21043419534277</v>
      </c>
      <c r="I153">
        <v>0.58313499524758405</v>
      </c>
      <c r="J153">
        <v>19.4077222381325</v>
      </c>
    </row>
    <row r="154" spans="1:10">
      <c r="A154">
        <v>152</v>
      </c>
      <c r="B154">
        <v>24.590728006054999</v>
      </c>
      <c r="C154">
        <v>1004.66778046069</v>
      </c>
      <c r="D154">
        <v>0.623195067976406</v>
      </c>
      <c r="E154">
        <v>103.944586056852</v>
      </c>
      <c r="F154">
        <v>24.6590001121791</v>
      </c>
      <c r="G154">
        <v>729.05689066812295</v>
      </c>
      <c r="H154">
        <v>1.2137249860211901</v>
      </c>
      <c r="I154">
        <v>0.58530159489631495</v>
      </c>
      <c r="J154">
        <v>19.446067253949401</v>
      </c>
    </row>
    <row r="155" spans="1:10">
      <c r="A155">
        <v>153</v>
      </c>
      <c r="B155">
        <v>24.688837209662701</v>
      </c>
      <c r="C155">
        <v>1006.90605784882</v>
      </c>
      <c r="D155">
        <v>0.62319625235878395</v>
      </c>
      <c r="E155">
        <v>104.08434072314</v>
      </c>
      <c r="F155">
        <v>24.6041849862448</v>
      </c>
      <c r="G155">
        <v>726.98128852595801</v>
      </c>
      <c r="H155">
        <v>1.21675380113843</v>
      </c>
      <c r="I155">
        <v>0.58587451066367902</v>
      </c>
      <c r="J155">
        <v>19.465310923445699</v>
      </c>
    </row>
    <row r="156" spans="1:10">
      <c r="A156">
        <v>154</v>
      </c>
      <c r="B156">
        <v>24.713144967213498</v>
      </c>
      <c r="C156">
        <v>1005.99325936753</v>
      </c>
      <c r="D156">
        <v>0.62320165443999098</v>
      </c>
      <c r="E156">
        <v>103.995993719106</v>
      </c>
      <c r="F156">
        <v>24.626509850233301</v>
      </c>
      <c r="G156">
        <v>727.66625833848195</v>
      </c>
      <c r="H156">
        <v>1.2176339742500799</v>
      </c>
      <c r="I156">
        <v>0.58554228905135997</v>
      </c>
      <c r="J156">
        <v>19.465803514184501</v>
      </c>
    </row>
    <row r="157" spans="1:10">
      <c r="A157">
        <v>155</v>
      </c>
      <c r="B157">
        <v>24.846264157534701</v>
      </c>
      <c r="C157">
        <v>1011.5216362052701</v>
      </c>
      <c r="D157">
        <v>0.62320357399137705</v>
      </c>
      <c r="E157">
        <v>104.402652211911</v>
      </c>
      <c r="F157">
        <v>24.491915965359802</v>
      </c>
      <c r="G157">
        <v>723.605969525403</v>
      </c>
      <c r="H157">
        <v>1.2209523297693801</v>
      </c>
      <c r="I157">
        <v>0.58714875371493602</v>
      </c>
      <c r="J157">
        <v>19.497661016634002</v>
      </c>
    </row>
    <row r="158" spans="1:10">
      <c r="A158">
        <v>156</v>
      </c>
      <c r="B158">
        <v>25.122086655434899</v>
      </c>
      <c r="C158">
        <v>1023.74679459335</v>
      </c>
      <c r="D158">
        <v>0.62319965701228097</v>
      </c>
      <c r="E158">
        <v>105.311260294834</v>
      </c>
      <c r="F158">
        <v>24.199443692445101</v>
      </c>
      <c r="G158">
        <v>714.86118406350101</v>
      </c>
      <c r="H158">
        <v>1.2276180243355199</v>
      </c>
      <c r="I158">
        <v>0.59071559461504597</v>
      </c>
      <c r="J158">
        <v>19.5648287091662</v>
      </c>
    </row>
    <row r="159" spans="1:10">
      <c r="A159">
        <v>157</v>
      </c>
      <c r="B159">
        <v>25.468609218943701</v>
      </c>
      <c r="C159">
        <v>1028.3156375673</v>
      </c>
      <c r="D159">
        <v>0.62322474244947301</v>
      </c>
      <c r="E159">
        <v>105.537698063582</v>
      </c>
      <c r="F159">
        <v>24.091924702897</v>
      </c>
      <c r="G159">
        <v>711.45500189529901</v>
      </c>
      <c r="H159">
        <v>1.2376321492375899</v>
      </c>
      <c r="I159">
        <v>0.59169047892274795</v>
      </c>
      <c r="J159">
        <v>19.620060466583499</v>
      </c>
    </row>
    <row r="160" spans="1:10">
      <c r="A160">
        <v>158</v>
      </c>
      <c r="B160">
        <v>25.7430505326336</v>
      </c>
      <c r="C160">
        <v>1036.8896599841501</v>
      </c>
      <c r="D160">
        <v>0.62323038706374001</v>
      </c>
      <c r="E160">
        <v>106.137531665795</v>
      </c>
      <c r="F160">
        <v>23.892708999973699</v>
      </c>
      <c r="G160">
        <v>705.460992893362</v>
      </c>
      <c r="H160">
        <v>1.2447105928029301</v>
      </c>
      <c r="I160">
        <v>0.59405944056742299</v>
      </c>
      <c r="J160">
        <v>19.6762016723656</v>
      </c>
    </row>
    <row r="161" spans="1:10">
      <c r="A161">
        <v>159</v>
      </c>
      <c r="B161">
        <v>26.000486236798299</v>
      </c>
      <c r="C161">
        <v>1046.5190871034999</v>
      </c>
      <c r="D161">
        <v>0.62323780337657697</v>
      </c>
      <c r="E161">
        <v>106.83445845947099</v>
      </c>
      <c r="F161">
        <v>23.672862938077198</v>
      </c>
      <c r="G161">
        <v>698.92722007978898</v>
      </c>
      <c r="H161">
        <v>1.25107483859595</v>
      </c>
      <c r="I161">
        <v>0.59678123885741996</v>
      </c>
      <c r="J161">
        <v>19.732324629327302</v>
      </c>
    </row>
    <row r="162" spans="1:10">
      <c r="A162">
        <v>160</v>
      </c>
      <c r="B162">
        <v>26.2662172026916</v>
      </c>
      <c r="C162">
        <v>1050.5357528685799</v>
      </c>
      <c r="D162">
        <v>0.62325069327825899</v>
      </c>
      <c r="E162">
        <v>107.053221619814</v>
      </c>
      <c r="F162">
        <v>23.582351046534999</v>
      </c>
      <c r="G162">
        <v>696.12115745562801</v>
      </c>
      <c r="H162">
        <v>1.2584343844464001</v>
      </c>
      <c r="I162">
        <v>0.59769046112463897</v>
      </c>
      <c r="J162">
        <v>19.774919829356001</v>
      </c>
    </row>
    <row r="163" spans="1:10">
      <c r="A163">
        <v>161</v>
      </c>
      <c r="B163">
        <v>26.5018588200751</v>
      </c>
      <c r="C163">
        <v>1056.7242188313501</v>
      </c>
      <c r="D163">
        <v>0.62325693137692095</v>
      </c>
      <c r="E163">
        <v>107.469526630465</v>
      </c>
      <c r="F163">
        <v>23.444246350746901</v>
      </c>
      <c r="G163">
        <v>691.96888036428902</v>
      </c>
      <c r="H163">
        <v>1.26453750738777</v>
      </c>
      <c r="I163">
        <v>0.59933325767492296</v>
      </c>
      <c r="J163">
        <v>19.818928185056901</v>
      </c>
    </row>
    <row r="164" spans="1:10">
      <c r="A164">
        <v>162</v>
      </c>
      <c r="B164">
        <v>26.839419807894501</v>
      </c>
      <c r="C164">
        <v>1067.8776384134001</v>
      </c>
      <c r="D164">
        <v>0.62326010056834202</v>
      </c>
      <c r="E164">
        <v>108.260118132969</v>
      </c>
      <c r="F164">
        <v>23.199383543503199</v>
      </c>
      <c r="G164">
        <v>684.73804747375402</v>
      </c>
      <c r="H164">
        <v>1.2728494067927301</v>
      </c>
      <c r="I164">
        <v>0.60240691165831906</v>
      </c>
      <c r="J164">
        <v>19.886689283530298</v>
      </c>
    </row>
    <row r="165" spans="1:10">
      <c r="A165">
        <v>163</v>
      </c>
      <c r="B165">
        <v>27.1018825221939</v>
      </c>
      <c r="C165">
        <v>1077.6352823623799</v>
      </c>
      <c r="D165">
        <v>0.62326224873821101</v>
      </c>
      <c r="E165">
        <v>108.965274010371</v>
      </c>
      <c r="F165">
        <v>22.989320521107501</v>
      </c>
      <c r="G165">
        <v>678.47135200900505</v>
      </c>
      <c r="H165">
        <v>1.2791958505122301</v>
      </c>
      <c r="I165">
        <v>0.60512495259405696</v>
      </c>
      <c r="J165">
        <v>19.941473669335601</v>
      </c>
    </row>
    <row r="166" spans="1:10">
      <c r="A166">
        <v>164</v>
      </c>
      <c r="B166">
        <v>27.294821786346098</v>
      </c>
      <c r="C166">
        <v>1086.7700935391199</v>
      </c>
      <c r="D166">
        <v>0.6232596748525</v>
      </c>
      <c r="E166">
        <v>109.649002553226</v>
      </c>
      <c r="F166">
        <v>22.796084524561</v>
      </c>
      <c r="G166">
        <v>672.73864246276003</v>
      </c>
      <c r="H166">
        <v>1.28358214831752</v>
      </c>
      <c r="I166">
        <v>0.60773093856569604</v>
      </c>
      <c r="J166">
        <v>19.985820940569798</v>
      </c>
    </row>
    <row r="167" spans="1:10">
      <c r="A167">
        <v>165</v>
      </c>
      <c r="B167">
        <v>27.477336629043499</v>
      </c>
      <c r="C167">
        <v>1094.96793792992</v>
      </c>
      <c r="D167">
        <v>0.62325681216680495</v>
      </c>
      <c r="E167">
        <v>110.258320579819</v>
      </c>
      <c r="F167">
        <v>22.625413998805598</v>
      </c>
      <c r="G167">
        <v>667.66399737565803</v>
      </c>
      <c r="H167">
        <v>1.2877708385423701</v>
      </c>
      <c r="I167">
        <v>0.61004758791209002</v>
      </c>
      <c r="J167">
        <v>20.0262947088715</v>
      </c>
    </row>
    <row r="168" spans="1:10">
      <c r="A168">
        <v>166</v>
      </c>
      <c r="B168">
        <v>27.829546883056398</v>
      </c>
      <c r="C168">
        <v>1103.45230436981</v>
      </c>
      <c r="D168">
        <v>0.62327009707855197</v>
      </c>
      <c r="E168">
        <v>110.81650079059099</v>
      </c>
      <c r="F168">
        <v>22.451448796630501</v>
      </c>
      <c r="G168">
        <v>662.48985250129203</v>
      </c>
      <c r="H168">
        <v>1.2967121932464101</v>
      </c>
      <c r="I168">
        <v>0.612216642325486</v>
      </c>
      <c r="J168">
        <v>20.0871166559185</v>
      </c>
    </row>
    <row r="169" spans="1:10">
      <c r="A169">
        <v>167</v>
      </c>
      <c r="B169">
        <v>28.011915367702301</v>
      </c>
      <c r="C169">
        <v>1106.5243098342701</v>
      </c>
      <c r="D169">
        <v>0.62327878396342995</v>
      </c>
      <c r="E169">
        <v>110.992842270789</v>
      </c>
      <c r="F169">
        <v>22.389117609890899</v>
      </c>
      <c r="G169">
        <v>660.46442918305502</v>
      </c>
      <c r="H169">
        <v>1.3015727749105099</v>
      </c>
      <c r="I169">
        <v>0.61292204566258401</v>
      </c>
      <c r="J169">
        <v>20.115748861550799</v>
      </c>
    </row>
    <row r="170" spans="1:10">
      <c r="A170">
        <v>168</v>
      </c>
      <c r="B170">
        <v>28.139574183440502</v>
      </c>
      <c r="C170">
        <v>1111.6367520333999</v>
      </c>
      <c r="D170">
        <v>0.62328196391651902</v>
      </c>
      <c r="E170">
        <v>111.368825164519</v>
      </c>
      <c r="F170">
        <v>22.286149558986999</v>
      </c>
      <c r="G170">
        <v>657.62702035553798</v>
      </c>
      <c r="H170">
        <v>1.3043962885883</v>
      </c>
      <c r="I170">
        <v>0.61434388945467</v>
      </c>
      <c r="J170">
        <v>20.141617094301299</v>
      </c>
    </row>
    <row r="171" spans="1:10">
      <c r="A171">
        <v>169</v>
      </c>
      <c r="B171">
        <v>28.111759620733501</v>
      </c>
      <c r="C171">
        <v>1112.4502355642101</v>
      </c>
      <c r="D171">
        <v>0.623276877121134</v>
      </c>
      <c r="E171">
        <v>111.44997034504</v>
      </c>
      <c r="F171">
        <v>22.269852726057401</v>
      </c>
      <c r="G171">
        <v>657.192259665356</v>
      </c>
      <c r="H171">
        <v>1.3034913186399399</v>
      </c>
      <c r="I171">
        <v>0.61463433187858296</v>
      </c>
      <c r="J171">
        <v>20.1400198905752</v>
      </c>
    </row>
    <row r="172" spans="1:10">
      <c r="A172">
        <v>170</v>
      </c>
      <c r="B172">
        <v>28.291498617088099</v>
      </c>
      <c r="C172">
        <v>1116.6813380147901</v>
      </c>
      <c r="D172">
        <v>0.62328158591187599</v>
      </c>
      <c r="E172">
        <v>111.726148557836</v>
      </c>
      <c r="F172">
        <v>22.185472316682201</v>
      </c>
      <c r="G172">
        <v>654.62413041392495</v>
      </c>
      <c r="H172">
        <v>1.3080390557096599</v>
      </c>
      <c r="I172">
        <v>0.61570249811097399</v>
      </c>
      <c r="J172">
        <v>20.170400348348799</v>
      </c>
    </row>
    <row r="173" spans="1:10">
      <c r="A173">
        <v>171</v>
      </c>
      <c r="B173">
        <v>28.6753174676935</v>
      </c>
      <c r="C173">
        <v>1124.8766681852701</v>
      </c>
      <c r="D173">
        <v>0.623298184516478</v>
      </c>
      <c r="E173">
        <v>112.24717427191101</v>
      </c>
      <c r="F173">
        <v>22.023839245461598</v>
      </c>
      <c r="G173">
        <v>649.84669376974796</v>
      </c>
      <c r="H173">
        <v>1.3176763161089899</v>
      </c>
      <c r="I173">
        <v>0.61772438910989502</v>
      </c>
      <c r="J173">
        <v>20.232751252749999</v>
      </c>
    </row>
    <row r="174" spans="1:10">
      <c r="A174">
        <v>172</v>
      </c>
      <c r="B174">
        <v>28.861693780685901</v>
      </c>
      <c r="C174">
        <v>1136.8583551475399</v>
      </c>
      <c r="D174">
        <v>0.62328659966383704</v>
      </c>
      <c r="E174">
        <v>113.172015021546</v>
      </c>
      <c r="F174">
        <v>21.7917234798065</v>
      </c>
      <c r="G174">
        <v>642.97602912700802</v>
      </c>
      <c r="H174">
        <v>1.3214403594401301</v>
      </c>
      <c r="I174">
        <v>0.62115793336504599</v>
      </c>
      <c r="J174">
        <v>20.2794282462085</v>
      </c>
    </row>
    <row r="175" spans="1:10">
      <c r="A175">
        <v>173</v>
      </c>
      <c r="B175">
        <v>29.1420964651338</v>
      </c>
      <c r="C175">
        <v>1145.0647196969801</v>
      </c>
      <c r="D175">
        <v>0.62329329858639804</v>
      </c>
      <c r="E175">
        <v>113.738851653713</v>
      </c>
      <c r="F175">
        <v>21.635548179005099</v>
      </c>
      <c r="G175">
        <v>638.36007493772001</v>
      </c>
      <c r="H175">
        <v>1.32816804523809</v>
      </c>
      <c r="I175">
        <v>0.62330017344599697</v>
      </c>
      <c r="J175">
        <v>20.328646310486999</v>
      </c>
    </row>
    <row r="176" spans="1:10">
      <c r="A176">
        <v>174</v>
      </c>
      <c r="B176">
        <v>29.451372182155101</v>
      </c>
      <c r="C176">
        <v>1152.3584105339201</v>
      </c>
      <c r="D176">
        <v>0.62329837875705896</v>
      </c>
      <c r="E176">
        <v>114.216863327748</v>
      </c>
      <c r="F176">
        <v>21.498609013149299</v>
      </c>
      <c r="G176">
        <v>634.29900687920201</v>
      </c>
      <c r="H176">
        <v>1.33571911877354</v>
      </c>
      <c r="I176">
        <v>0.62512127766010595</v>
      </c>
      <c r="J176">
        <v>20.378851759134601</v>
      </c>
    </row>
    <row r="177" spans="1:10">
      <c r="A177">
        <v>175</v>
      </c>
      <c r="B177">
        <v>29.5930933281956</v>
      </c>
      <c r="C177">
        <v>1160.78597668413</v>
      </c>
      <c r="D177">
        <v>0.62329493230570199</v>
      </c>
      <c r="E177">
        <v>114.86182835403601</v>
      </c>
      <c r="F177">
        <v>21.342524297073101</v>
      </c>
      <c r="G177">
        <v>629.66439586917795</v>
      </c>
      <c r="H177">
        <v>1.33865028888035</v>
      </c>
      <c r="I177">
        <v>0.62749458351075305</v>
      </c>
      <c r="J177">
        <v>20.411809417898599</v>
      </c>
    </row>
    <row r="178" spans="1:10">
      <c r="A178">
        <v>176</v>
      </c>
      <c r="B178">
        <v>29.7850791179746</v>
      </c>
      <c r="C178">
        <v>1167.4219458648299</v>
      </c>
      <c r="D178">
        <v>0.62329797054553804</v>
      </c>
      <c r="E178">
        <v>115.335062240159</v>
      </c>
      <c r="F178">
        <v>21.221207121243701</v>
      </c>
      <c r="G178">
        <v>626.07570596726896</v>
      </c>
      <c r="H178">
        <v>1.3430916677017199</v>
      </c>
      <c r="I178">
        <v>0.629254678550905</v>
      </c>
      <c r="J178">
        <v>20.446655409795301</v>
      </c>
    </row>
    <row r="179" spans="1:10">
      <c r="A179">
        <v>177</v>
      </c>
      <c r="B179">
        <v>30.131449512506599</v>
      </c>
      <c r="C179">
        <v>1176.3604722927</v>
      </c>
      <c r="D179">
        <v>0.62330955751932204</v>
      </c>
      <c r="E179">
        <v>115.93470729536099</v>
      </c>
      <c r="F179">
        <v>21.0599586560391</v>
      </c>
      <c r="G179">
        <v>621.31519932891899</v>
      </c>
      <c r="H179">
        <v>1.3513735351852301</v>
      </c>
      <c r="I179">
        <v>0.63150624098027497</v>
      </c>
      <c r="J179">
        <v>20.503125161155801</v>
      </c>
    </row>
    <row r="180" spans="1:10">
      <c r="A180">
        <v>178</v>
      </c>
      <c r="B180">
        <v>30.450543240552399</v>
      </c>
      <c r="C180">
        <v>1183.4453201035601</v>
      </c>
      <c r="D180">
        <v>0.62332011688210498</v>
      </c>
      <c r="E180">
        <v>116.391964066995</v>
      </c>
      <c r="F180">
        <v>20.933880501479301</v>
      </c>
      <c r="G180">
        <v>617.65645386124595</v>
      </c>
      <c r="H180">
        <v>1.35900416560341</v>
      </c>
      <c r="I180">
        <v>0.63323209447671602</v>
      </c>
      <c r="J180">
        <v>20.552330137006699</v>
      </c>
    </row>
    <row r="181" spans="1:10">
      <c r="A181">
        <v>179</v>
      </c>
      <c r="B181">
        <v>30.744710336487</v>
      </c>
      <c r="C181">
        <v>1188.0470839156301</v>
      </c>
      <c r="D181">
        <v>0.62333330563881995</v>
      </c>
      <c r="E181">
        <v>116.652665857193</v>
      </c>
      <c r="F181">
        <v>20.852795521732201</v>
      </c>
      <c r="G181">
        <v>615.34187375452495</v>
      </c>
      <c r="H181">
        <v>1.3661506947945801</v>
      </c>
      <c r="I181">
        <v>0.63424360627340903</v>
      </c>
      <c r="J181">
        <v>20.5937355888972</v>
      </c>
    </row>
    <row r="182" spans="1:10">
      <c r="A182">
        <v>180</v>
      </c>
      <c r="B182">
        <v>31.015036281150699</v>
      </c>
      <c r="C182">
        <v>1192.35224565777</v>
      </c>
      <c r="D182">
        <v>0.62334642170045695</v>
      </c>
      <c r="E182">
        <v>116.89906443526699</v>
      </c>
      <c r="F182">
        <v>20.777503461165601</v>
      </c>
      <c r="G182">
        <v>613.19630253560399</v>
      </c>
      <c r="H182">
        <v>1.37265188127515</v>
      </c>
      <c r="I182">
        <v>0.63519579372252399</v>
      </c>
      <c r="J182">
        <v>20.631696769985101</v>
      </c>
    </row>
    <row r="183" spans="1:10">
      <c r="A183">
        <v>181</v>
      </c>
      <c r="B183">
        <v>31.3408821481557</v>
      </c>
      <c r="C183">
        <v>1202.75573484498</v>
      </c>
      <c r="D183">
        <v>0.62334982927389504</v>
      </c>
      <c r="E183">
        <v>117.631077495038</v>
      </c>
      <c r="F183">
        <v>20.597784066501099</v>
      </c>
      <c r="G183">
        <v>607.91121709988101</v>
      </c>
      <c r="H183">
        <v>1.38001470158658</v>
      </c>
      <c r="I183">
        <v>0.63789163446061004</v>
      </c>
      <c r="J183">
        <v>20.686638506231699</v>
      </c>
    </row>
    <row r="184" spans="1:10">
      <c r="A184">
        <v>182</v>
      </c>
      <c r="B184">
        <v>31.5103610964937</v>
      </c>
      <c r="C184">
        <v>1209.6643035464399</v>
      </c>
      <c r="D184">
        <v>0.62334973552553097</v>
      </c>
      <c r="E184">
        <v>118.137018245101</v>
      </c>
      <c r="F184">
        <v>20.4801471271421</v>
      </c>
      <c r="G184">
        <v>604.47019449707796</v>
      </c>
      <c r="H184">
        <v>1.38368292700499</v>
      </c>
      <c r="I184">
        <v>0.63973385411085504</v>
      </c>
      <c r="J184">
        <v>20.717564438953399</v>
      </c>
    </row>
    <row r="185" spans="1:10">
      <c r="A185">
        <v>183</v>
      </c>
      <c r="B185">
        <v>31.6348135948719</v>
      </c>
      <c r="C185">
        <v>1211.4240606027299</v>
      </c>
      <c r="D185">
        <v>0.62335235914536502</v>
      </c>
      <c r="E185">
        <v>118.231471069896</v>
      </c>
      <c r="F185">
        <v>20.450396947503901</v>
      </c>
      <c r="G185">
        <v>603.56282367734696</v>
      </c>
      <c r="H185">
        <v>1.38668656983517</v>
      </c>
      <c r="I185">
        <v>0.64010160096782098</v>
      </c>
      <c r="J185">
        <v>20.734418871688501</v>
      </c>
    </row>
    <row r="186" spans="1:10">
      <c r="A186">
        <v>184</v>
      </c>
      <c r="B186">
        <v>31.6541460307057</v>
      </c>
      <c r="C186">
        <v>1210.1872011196899</v>
      </c>
      <c r="D186">
        <v>0.62335708538799495</v>
      </c>
      <c r="E186">
        <v>118.12090920248301</v>
      </c>
      <c r="F186">
        <v>20.4712980670771</v>
      </c>
      <c r="G186">
        <v>604.24697874768594</v>
      </c>
      <c r="H186">
        <v>1.3872339607537301</v>
      </c>
      <c r="I186">
        <v>0.63971385955027404</v>
      </c>
      <c r="J186">
        <v>20.734258763700101</v>
      </c>
    </row>
    <row r="187" spans="1:10">
      <c r="A187">
        <v>185</v>
      </c>
      <c r="B187">
        <v>31.799279737054999</v>
      </c>
      <c r="C187">
        <v>1215.60800608567</v>
      </c>
      <c r="D187">
        <v>0.62335857994515198</v>
      </c>
      <c r="E187">
        <v>118.512187246265</v>
      </c>
      <c r="F187">
        <v>20.380009663523701</v>
      </c>
      <c r="G187">
        <v>601.532369610974</v>
      </c>
      <c r="H187">
        <v>1.3904382615953701</v>
      </c>
      <c r="I187">
        <v>0.641139131331949</v>
      </c>
      <c r="J187">
        <v>20.759742919769401</v>
      </c>
    </row>
    <row r="188" spans="1:10">
      <c r="A188">
        <v>186</v>
      </c>
      <c r="B188">
        <v>32.115864685840201</v>
      </c>
      <c r="C188">
        <v>1227.1092539285401</v>
      </c>
      <c r="D188">
        <v>0.62335833695570197</v>
      </c>
      <c r="E188">
        <v>119.33902569575</v>
      </c>
      <c r="F188">
        <v>20.188995260014298</v>
      </c>
      <c r="G188">
        <v>595.87143662628398</v>
      </c>
      <c r="H188">
        <v>1.3974027320101501</v>
      </c>
      <c r="I188">
        <v>0.64414339987909697</v>
      </c>
      <c r="J188">
        <v>20.814166741571</v>
      </c>
    </row>
    <row r="189" spans="1:10">
      <c r="A189">
        <v>187</v>
      </c>
      <c r="B189">
        <v>32.4692944003707</v>
      </c>
      <c r="C189">
        <v>1229.08001680384</v>
      </c>
      <c r="D189">
        <v>0.62338206060513801</v>
      </c>
      <c r="E189">
        <v>119.359179146415</v>
      </c>
      <c r="F189">
        <v>20.156623305540901</v>
      </c>
      <c r="G189">
        <v>595.13477952239396</v>
      </c>
      <c r="H189">
        <v>1.40582751064219</v>
      </c>
      <c r="I189">
        <v>0.64430330338402397</v>
      </c>
      <c r="J189">
        <v>20.855531005426698</v>
      </c>
    </row>
    <row r="190" spans="1:10">
      <c r="A190">
        <v>188</v>
      </c>
      <c r="B190">
        <v>32.776726123368803</v>
      </c>
      <c r="C190">
        <v>1235.7985953090599</v>
      </c>
      <c r="D190">
        <v>0.623391082658317</v>
      </c>
      <c r="E190">
        <v>119.793114392006</v>
      </c>
      <c r="F190">
        <v>20.047039222347699</v>
      </c>
      <c r="G190">
        <v>591.99527675064803</v>
      </c>
      <c r="H190">
        <v>1.41275680537854</v>
      </c>
      <c r="I190">
        <v>0.645909050266681</v>
      </c>
      <c r="J190">
        <v>20.899822183876001</v>
      </c>
    </row>
    <row r="191" spans="1:10">
      <c r="A191">
        <v>189</v>
      </c>
      <c r="B191">
        <v>33.067867607407003</v>
      </c>
      <c r="C191">
        <v>1243.7948862497999</v>
      </c>
      <c r="D191">
        <v>0.62340190293289599</v>
      </c>
      <c r="E191">
        <v>120.33989439126201</v>
      </c>
      <c r="F191">
        <v>19.9181578771239</v>
      </c>
      <c r="G191">
        <v>588.28711347667502</v>
      </c>
      <c r="H191">
        <v>1.4191739566255801</v>
      </c>
      <c r="I191">
        <v>0.647902889811663</v>
      </c>
      <c r="J191">
        <v>20.9441712466711</v>
      </c>
    </row>
    <row r="192" spans="1:10">
      <c r="A192">
        <v>190</v>
      </c>
      <c r="B192">
        <v>33.3261795155504</v>
      </c>
      <c r="C192">
        <v>1245.07208509767</v>
      </c>
      <c r="D192">
        <v>0.62341571442644195</v>
      </c>
      <c r="E192">
        <v>120.342995633868</v>
      </c>
      <c r="F192">
        <v>19.897725768335299</v>
      </c>
      <c r="G192">
        <v>587.85460866866504</v>
      </c>
      <c r="H192">
        <v>1.4251438465969899</v>
      </c>
      <c r="I192">
        <v>0.64797689977905104</v>
      </c>
      <c r="J192">
        <v>20.973515035771602</v>
      </c>
    </row>
    <row r="193" spans="1:10">
      <c r="A193">
        <v>191</v>
      </c>
      <c r="B193">
        <v>33.560039284313703</v>
      </c>
      <c r="C193">
        <v>1248.68798728907</v>
      </c>
      <c r="D193">
        <v>0.62342438124465804</v>
      </c>
      <c r="E193">
        <v>120.550145405577</v>
      </c>
      <c r="F193">
        <v>19.840106706614499</v>
      </c>
      <c r="G193">
        <v>586.27398174129303</v>
      </c>
      <c r="H193">
        <v>1.4303691372996299</v>
      </c>
      <c r="I193">
        <v>0.64876039590041401</v>
      </c>
      <c r="J193">
        <v>21.0040280710049</v>
      </c>
    </row>
    <row r="194" spans="1:10">
      <c r="A194">
        <v>192</v>
      </c>
      <c r="B194">
        <v>33.935162284152199</v>
      </c>
      <c r="C194">
        <v>1257.14745055667</v>
      </c>
      <c r="D194">
        <v>0.62343269148879898</v>
      </c>
      <c r="E194">
        <v>121.103146366966</v>
      </c>
      <c r="F194">
        <v>19.706600765178901</v>
      </c>
      <c r="G194">
        <v>582.48381772379003</v>
      </c>
      <c r="H194">
        <v>1.43855198035446</v>
      </c>
      <c r="I194">
        <v>0.65078697215046299</v>
      </c>
      <c r="J194">
        <v>21.056959554431401</v>
      </c>
    </row>
    <row r="195" spans="1:10">
      <c r="A195">
        <v>193</v>
      </c>
      <c r="B195">
        <v>34.246252619589796</v>
      </c>
      <c r="C195">
        <v>1265.2682834024699</v>
      </c>
      <c r="D195">
        <v>0.62343915365537095</v>
      </c>
      <c r="E195">
        <v>121.65307641113201</v>
      </c>
      <c r="F195">
        <v>19.580118490334701</v>
      </c>
      <c r="G195">
        <v>578.83758739131304</v>
      </c>
      <c r="H195">
        <v>1.4452581296867</v>
      </c>
      <c r="I195">
        <v>0.65278149595231305</v>
      </c>
      <c r="J195">
        <v>21.1022852139306</v>
      </c>
    </row>
    <row r="196" spans="1:10">
      <c r="A196">
        <v>194</v>
      </c>
      <c r="B196">
        <v>34.480719752559502</v>
      </c>
      <c r="C196">
        <v>1273.57963424533</v>
      </c>
      <c r="D196">
        <v>0.62344023029575002</v>
      </c>
      <c r="E196">
        <v>122.24855433995</v>
      </c>
      <c r="F196">
        <v>19.452339095986702</v>
      </c>
      <c r="G196">
        <v>575.08129822203</v>
      </c>
      <c r="H196">
        <v>1.45020277864256</v>
      </c>
      <c r="I196">
        <v>0.65491040918561005</v>
      </c>
      <c r="J196">
        <v>21.1396450453353</v>
      </c>
    </row>
    <row r="197" spans="1:10">
      <c r="A197">
        <v>195</v>
      </c>
      <c r="B197">
        <v>34.686796597134197</v>
      </c>
      <c r="C197">
        <v>1280.9199654542999</v>
      </c>
      <c r="D197">
        <v>0.62343986962337505</v>
      </c>
      <c r="E197">
        <v>122.77467035286</v>
      </c>
      <c r="F197">
        <v>19.340867172990201</v>
      </c>
      <c r="G197">
        <v>571.78753458749804</v>
      </c>
      <c r="H197">
        <v>1.4545392346947801</v>
      </c>
      <c r="I197">
        <v>0.65678568425943296</v>
      </c>
      <c r="J197">
        <v>21.172273207265299</v>
      </c>
    </row>
    <row r="198" spans="1:10">
      <c r="A198">
        <v>196</v>
      </c>
      <c r="B198">
        <v>35.066450838459502</v>
      </c>
      <c r="C198">
        <v>1286.83802746226</v>
      </c>
      <c r="D198">
        <v>0.62345524015175002</v>
      </c>
      <c r="E198">
        <v>123.11678180315501</v>
      </c>
      <c r="F198">
        <v>19.251920119223701</v>
      </c>
      <c r="G198">
        <v>569.40041312261496</v>
      </c>
      <c r="H198">
        <v>1.46273125700159</v>
      </c>
      <c r="I198">
        <v>0.65805927715382095</v>
      </c>
      <c r="J198">
        <v>21.220008474777401</v>
      </c>
    </row>
    <row r="199" spans="1:10">
      <c r="A199">
        <v>197</v>
      </c>
      <c r="B199">
        <v>35.276504161613303</v>
      </c>
      <c r="C199">
        <v>1288.4392085739601</v>
      </c>
      <c r="D199">
        <v>0.62346550112768395</v>
      </c>
      <c r="E199">
        <v>123.168484456185</v>
      </c>
      <c r="F199">
        <v>19.227995194668701</v>
      </c>
      <c r="G199">
        <v>568.86600466345601</v>
      </c>
      <c r="H199">
        <v>1.46727496110585</v>
      </c>
      <c r="I199">
        <v>0.65828665823320198</v>
      </c>
      <c r="J199">
        <v>21.243653432476499</v>
      </c>
    </row>
    <row r="200" spans="1:10">
      <c r="A200">
        <v>198</v>
      </c>
      <c r="B200">
        <v>35.3980946068382</v>
      </c>
      <c r="C200">
        <v>1292.37546243473</v>
      </c>
      <c r="D200">
        <v>0.62346963939601496</v>
      </c>
      <c r="E200">
        <v>123.446628321589</v>
      </c>
      <c r="F200">
        <v>19.169431509021699</v>
      </c>
      <c r="G200">
        <v>567.18306950378803</v>
      </c>
      <c r="H200">
        <v>1.4698003760169001</v>
      </c>
      <c r="I200">
        <v>0.65927650525652404</v>
      </c>
      <c r="J200">
        <v>21.261909200164101</v>
      </c>
    </row>
    <row r="201" spans="1:10">
      <c r="A201">
        <v>199</v>
      </c>
      <c r="B201">
        <v>35.374038349493503</v>
      </c>
      <c r="C201">
        <v>1293.5376110216</v>
      </c>
      <c r="D201">
        <v>0.62346501089738504</v>
      </c>
      <c r="E201">
        <v>123.551963257914</v>
      </c>
      <c r="F201">
        <v>19.152209182009798</v>
      </c>
      <c r="G201">
        <v>566.64592934651398</v>
      </c>
      <c r="H201">
        <v>1.4692211851429899</v>
      </c>
      <c r="I201">
        <v>0.65963471956184905</v>
      </c>
      <c r="J201">
        <v>21.2611885619514</v>
      </c>
    </row>
    <row r="202" spans="1:10">
      <c r="A202">
        <v>200</v>
      </c>
      <c r="B202">
        <v>35.5648186704843</v>
      </c>
      <c r="C202">
        <v>1295.4753237887701</v>
      </c>
      <c r="D202">
        <v>0.62347314173983504</v>
      </c>
      <c r="E202">
        <v>123.638505829899</v>
      </c>
      <c r="F202">
        <v>19.123562183051099</v>
      </c>
      <c r="G202">
        <v>565.90501526030903</v>
      </c>
      <c r="H202">
        <v>1.47333170246907</v>
      </c>
      <c r="I202">
        <v>0.65997754550293097</v>
      </c>
      <c r="J202">
        <v>21.283356241732299</v>
      </c>
    </row>
    <row r="203" spans="1:10">
      <c r="A203">
        <v>201</v>
      </c>
      <c r="B203">
        <v>35.622481651411803</v>
      </c>
      <c r="C203">
        <v>1291.74058352574</v>
      </c>
      <c r="D203">
        <v>0.623484841302966</v>
      </c>
      <c r="E203">
        <v>123.309773903473</v>
      </c>
      <c r="F203">
        <v>19.1788531126452</v>
      </c>
      <c r="G203">
        <v>567.757236703324</v>
      </c>
      <c r="H203">
        <v>1.47463046056147</v>
      </c>
      <c r="I203">
        <v>0.65885425690205501</v>
      </c>
      <c r="J203">
        <v>21.2833189632311</v>
      </c>
    </row>
    <row r="204" spans="1:10">
      <c r="A204">
        <v>202</v>
      </c>
      <c r="B204">
        <v>36.039747943434001</v>
      </c>
      <c r="C204">
        <v>1299.0596159537399</v>
      </c>
      <c r="D204">
        <v>0.62349956407438401</v>
      </c>
      <c r="E204">
        <v>123.755171702269</v>
      </c>
      <c r="F204">
        <v>19.070797526789701</v>
      </c>
      <c r="G204">
        <v>564.82967360368798</v>
      </c>
      <c r="H204">
        <v>1.48336153918799</v>
      </c>
      <c r="I204">
        <v>0.66048745145441901</v>
      </c>
      <c r="J204">
        <v>21.335951478224899</v>
      </c>
    </row>
    <row r="205" spans="1:10">
      <c r="A205">
        <v>203</v>
      </c>
      <c r="B205">
        <v>36.365580696372298</v>
      </c>
      <c r="C205">
        <v>1305.17538830842</v>
      </c>
      <c r="D205">
        <v>0.62351028861505597</v>
      </c>
      <c r="E205">
        <v>124.13656346379101</v>
      </c>
      <c r="F205">
        <v>18.981435853760299</v>
      </c>
      <c r="G205">
        <v>562.40779880542004</v>
      </c>
      <c r="H205">
        <v>1.49009915239229</v>
      </c>
      <c r="I205">
        <v>0.66187529160531</v>
      </c>
      <c r="J205">
        <v>21.377259274342698</v>
      </c>
    </row>
    <row r="206" spans="1:10">
      <c r="A206">
        <v>204</v>
      </c>
      <c r="B206">
        <v>36.710868115199503</v>
      </c>
      <c r="C206">
        <v>1309.8142968520301</v>
      </c>
      <c r="D206">
        <v>0.62351914320269197</v>
      </c>
      <c r="E206">
        <v>124.389827362291</v>
      </c>
      <c r="F206">
        <v>18.914210182790299</v>
      </c>
      <c r="G206">
        <v>560.67924923092505</v>
      </c>
      <c r="H206">
        <v>1.4972088450451799</v>
      </c>
      <c r="I206">
        <v>0.662823699862916</v>
      </c>
      <c r="J206">
        <v>21.417959677731101</v>
      </c>
    </row>
    <row r="207" spans="1:10">
      <c r="A207">
        <v>205</v>
      </c>
      <c r="B207">
        <v>36.911623241018603</v>
      </c>
      <c r="C207">
        <v>1317.7549720120101</v>
      </c>
      <c r="D207">
        <v>0.62351967592726398</v>
      </c>
      <c r="E207">
        <v>124.967311731292</v>
      </c>
      <c r="F207">
        <v>18.800234821543899</v>
      </c>
      <c r="G207">
        <v>557.30349114560499</v>
      </c>
      <c r="H207">
        <v>1.5012777247850899</v>
      </c>
      <c r="I207">
        <v>0.66485205351939602</v>
      </c>
      <c r="J207">
        <v>21.4492266372336</v>
      </c>
    </row>
    <row r="208" spans="1:10">
      <c r="A208">
        <v>206</v>
      </c>
      <c r="B208">
        <v>37.123668730119299</v>
      </c>
      <c r="C208">
        <v>1322.9010567337</v>
      </c>
      <c r="D208">
        <v>0.62352466919460103</v>
      </c>
      <c r="E208">
        <v>125.311339081044</v>
      </c>
      <c r="F208">
        <v>18.727101913616401</v>
      </c>
      <c r="G208">
        <v>555.231390747349</v>
      </c>
      <c r="H208">
        <v>1.5055918881572701</v>
      </c>
      <c r="I208">
        <v>0.66607788305327198</v>
      </c>
      <c r="J208">
        <v>21.477299964256201</v>
      </c>
    </row>
    <row r="209" spans="1:10">
      <c r="A209">
        <v>207</v>
      </c>
      <c r="B209">
        <v>37.511581944484298</v>
      </c>
      <c r="C209">
        <v>1329.0755578076601</v>
      </c>
      <c r="D209">
        <v>0.62353962078229297</v>
      </c>
      <c r="E209">
        <v>125.675752853877</v>
      </c>
      <c r="F209">
        <v>18.640101208352998</v>
      </c>
      <c r="G209">
        <v>552.95897956762099</v>
      </c>
      <c r="H209">
        <v>1.5134364004682499</v>
      </c>
      <c r="I209">
        <v>0.66740915768152898</v>
      </c>
      <c r="J209">
        <v>21.523552059924501</v>
      </c>
    </row>
    <row r="210" spans="1:10">
      <c r="A210">
        <v>208</v>
      </c>
      <c r="B210">
        <v>37.863995106999504</v>
      </c>
      <c r="C210">
        <v>1333.3564591327699</v>
      </c>
      <c r="D210">
        <v>0.623553525463587</v>
      </c>
      <c r="E210">
        <v>125.89891145345599</v>
      </c>
      <c r="F210">
        <v>18.5802549208756</v>
      </c>
      <c r="G210">
        <v>551.52663591279099</v>
      </c>
      <c r="H210">
        <v>1.5204816289402301</v>
      </c>
      <c r="I210">
        <v>0.66824735344601105</v>
      </c>
      <c r="J210">
        <v>21.5632860485116</v>
      </c>
    </row>
    <row r="211" spans="1:10">
      <c r="A211">
        <v>209</v>
      </c>
      <c r="B211">
        <v>38.165307649407403</v>
      </c>
      <c r="C211">
        <v>1334.5952457788401</v>
      </c>
      <c r="D211">
        <v>0.623569073621004</v>
      </c>
      <c r="E211">
        <v>125.892486540127</v>
      </c>
      <c r="F211">
        <v>18.5630085147091</v>
      </c>
      <c r="G211">
        <v>551.40942483221102</v>
      </c>
      <c r="H211">
        <v>1.5264259398384299</v>
      </c>
      <c r="I211">
        <v>0.66828936591875698</v>
      </c>
      <c r="J211">
        <v>21.593575742034201</v>
      </c>
    </row>
    <row r="212" spans="1:10">
      <c r="A212">
        <v>210</v>
      </c>
      <c r="B212">
        <v>38.432943159079301</v>
      </c>
      <c r="C212">
        <v>1335.3398628147499</v>
      </c>
      <c r="D212">
        <v>0.62358456625270298</v>
      </c>
      <c r="E212">
        <v>125.858454730739</v>
      </c>
      <c r="F212">
        <v>18.552657342874301</v>
      </c>
      <c r="G212">
        <v>551.47780472080001</v>
      </c>
      <c r="H212">
        <v>1.53164298513436</v>
      </c>
      <c r="I212">
        <v>0.66822947987377301</v>
      </c>
      <c r="J212">
        <v>21.619826204387198</v>
      </c>
    </row>
    <row r="213" spans="1:10">
      <c r="A213">
        <v>211</v>
      </c>
      <c r="B213">
        <v>38.821624511032702</v>
      </c>
      <c r="C213">
        <v>1342.59958619504</v>
      </c>
      <c r="D213">
        <v>0.62359442441842905</v>
      </c>
      <c r="E213">
        <v>126.313921807951</v>
      </c>
      <c r="F213">
        <v>18.4523391529512</v>
      </c>
      <c r="G213">
        <v>548.79279671903498</v>
      </c>
      <c r="H213">
        <v>1.53923704749009</v>
      </c>
      <c r="I213">
        <v>0.66986528328358297</v>
      </c>
      <c r="J213">
        <v>21.666451941699101</v>
      </c>
    </row>
    <row r="214" spans="1:10">
      <c r="A214">
        <v>212</v>
      </c>
      <c r="B214">
        <v>39.017074369809599</v>
      </c>
      <c r="C214">
        <v>1348.04833392047</v>
      </c>
      <c r="D214">
        <v>0.62359738892229999</v>
      </c>
      <c r="E214">
        <v>126.689458029403</v>
      </c>
      <c r="F214">
        <v>18.377755669215102</v>
      </c>
      <c r="G214">
        <v>546.63828935218305</v>
      </c>
      <c r="H214">
        <v>1.54307813139551</v>
      </c>
      <c r="I214">
        <v>0.67118515718738903</v>
      </c>
      <c r="J214">
        <v>21.692308435747901</v>
      </c>
    </row>
    <row r="215" spans="1:10">
      <c r="A215">
        <v>213</v>
      </c>
      <c r="B215">
        <v>39.137213926111599</v>
      </c>
      <c r="C215">
        <v>1348.1250949958501</v>
      </c>
      <c r="D215">
        <v>0.62360106177927499</v>
      </c>
      <c r="E215">
        <v>126.65389263123799</v>
      </c>
      <c r="F215">
        <v>18.3767092557231</v>
      </c>
      <c r="G215">
        <v>546.788176121584</v>
      </c>
      <c r="H215">
        <v>1.5453554349307399</v>
      </c>
      <c r="I215">
        <v>0.67108886106681698</v>
      </c>
      <c r="J215">
        <v>21.703511372177498</v>
      </c>
    </row>
    <row r="216" spans="1:10">
      <c r="A216">
        <v>214</v>
      </c>
      <c r="B216">
        <v>39.141545992822302</v>
      </c>
      <c r="C216">
        <v>1349.8006449602999</v>
      </c>
      <c r="D216">
        <v>0.623597353359442</v>
      </c>
      <c r="E216">
        <v>126.78896851300701</v>
      </c>
      <c r="F216">
        <v>18.353897668949099</v>
      </c>
      <c r="G216">
        <v>546.04777772190698</v>
      </c>
      <c r="H216">
        <v>1.5454676893438699</v>
      </c>
      <c r="I216">
        <v>0.67154934571547797</v>
      </c>
      <c r="J216">
        <v>21.7062281692947</v>
      </c>
    </row>
    <row r="217" spans="1:10">
      <c r="A217">
        <v>215</v>
      </c>
      <c r="B217">
        <v>39.300086882017602</v>
      </c>
      <c r="C217">
        <v>1351.6227381348399</v>
      </c>
      <c r="D217">
        <v>0.62360576362428999</v>
      </c>
      <c r="E217">
        <v>126.88208107203999</v>
      </c>
      <c r="F217">
        <v>18.329155179254901</v>
      </c>
      <c r="G217">
        <v>545.48531263433904</v>
      </c>
      <c r="H217">
        <v>1.54851099015197</v>
      </c>
      <c r="I217">
        <v>0.67189872297031195</v>
      </c>
      <c r="J217">
        <v>21.723431269317299</v>
      </c>
    </row>
    <row r="218" spans="1:10">
      <c r="A218">
        <v>216</v>
      </c>
      <c r="B218">
        <v>39.261018191529999</v>
      </c>
      <c r="C218">
        <v>1355.9003661685799</v>
      </c>
      <c r="D218">
        <v>0.62359520867141505</v>
      </c>
      <c r="E218">
        <v>127.243763658105</v>
      </c>
      <c r="F218">
        <v>18.2713299068485</v>
      </c>
      <c r="G218">
        <v>543.48728587724202</v>
      </c>
      <c r="H218">
        <v>1.5478807438339499</v>
      </c>
      <c r="I218">
        <v>0.67311961462926495</v>
      </c>
      <c r="J218">
        <v>21.725802134924599</v>
      </c>
    </row>
    <row r="219" spans="1:10">
      <c r="A219">
        <v>217</v>
      </c>
      <c r="B219">
        <v>39.7343961690013</v>
      </c>
      <c r="C219">
        <v>1356.7448283332301</v>
      </c>
      <c r="D219">
        <v>0.62362160389518095</v>
      </c>
      <c r="E219">
        <v>127.148789430856</v>
      </c>
      <c r="F219">
        <v>18.259957505434599</v>
      </c>
      <c r="G219">
        <v>543.89770521609398</v>
      </c>
      <c r="H219">
        <v>1.55676706547812</v>
      </c>
      <c r="I219">
        <v>0.67289376401232304</v>
      </c>
      <c r="J219">
        <v>21.770368342987499</v>
      </c>
    </row>
    <row r="220" spans="1:10">
      <c r="A220">
        <v>218</v>
      </c>
      <c r="B220">
        <v>40.064785910294198</v>
      </c>
      <c r="C220">
        <v>1359.5279929416499</v>
      </c>
      <c r="D220">
        <v>0.623635130646219</v>
      </c>
      <c r="E220">
        <v>127.262030929312</v>
      </c>
      <c r="F220">
        <v>18.2225765410526</v>
      </c>
      <c r="G220">
        <v>543.214952787127</v>
      </c>
      <c r="H220">
        <v>1.5629401285878599</v>
      </c>
      <c r="I220">
        <v>0.67334498716234004</v>
      </c>
      <c r="J220">
        <v>21.804238975401699</v>
      </c>
    </row>
    <row r="221" spans="1:10">
      <c r="A221">
        <v>219</v>
      </c>
      <c r="B221">
        <v>40.399140359769703</v>
      </c>
      <c r="C221">
        <v>1364.1419871956</v>
      </c>
      <c r="D221">
        <v>0.62365152015883196</v>
      </c>
      <c r="E221">
        <v>127.523351294111</v>
      </c>
      <c r="F221">
        <v>18.1609415615257</v>
      </c>
      <c r="G221">
        <v>541.77314661130004</v>
      </c>
      <c r="H221">
        <v>1.5691837505494599</v>
      </c>
      <c r="I221">
        <v>0.67429838878070902</v>
      </c>
      <c r="J221">
        <v>21.840745107051202</v>
      </c>
    </row>
    <row r="222" spans="1:10">
      <c r="A222">
        <v>220</v>
      </c>
      <c r="B222">
        <v>40.623316000135603</v>
      </c>
      <c r="C222">
        <v>1361.4060970696</v>
      </c>
      <c r="D222">
        <v>0.62366693778664495</v>
      </c>
      <c r="E222">
        <v>127.22606408439501</v>
      </c>
      <c r="F222">
        <v>18.197437902187001</v>
      </c>
      <c r="G222">
        <v>543.39782377111999</v>
      </c>
      <c r="H222">
        <v>1.5731096003825999</v>
      </c>
      <c r="I222">
        <v>0.67333428515102101</v>
      </c>
      <c r="J222">
        <v>21.857110407175</v>
      </c>
    </row>
    <row r="223" spans="1:10">
      <c r="A223">
        <v>221</v>
      </c>
      <c r="B223">
        <v>40.835191812271503</v>
      </c>
      <c r="C223">
        <v>1361.35811205245</v>
      </c>
      <c r="D223">
        <v>0.62367819421612303</v>
      </c>
      <c r="E223">
        <v>127.15152960624</v>
      </c>
      <c r="F223">
        <v>18.1980793236926</v>
      </c>
      <c r="G223">
        <v>543.81386857386997</v>
      </c>
      <c r="H223">
        <v>1.57687784619553</v>
      </c>
      <c r="I223">
        <v>0.67312300914358003</v>
      </c>
      <c r="J223">
        <v>21.875962334689302</v>
      </c>
    </row>
    <row r="224" spans="1:10">
      <c r="A224">
        <v>222</v>
      </c>
      <c r="B224">
        <v>41.238009588507801</v>
      </c>
      <c r="C224">
        <v>1364.48993599395</v>
      </c>
      <c r="D224">
        <v>0.62369346384337898</v>
      </c>
      <c r="E224">
        <v>127.271818364975</v>
      </c>
      <c r="F224">
        <v>18.156310469989901</v>
      </c>
      <c r="G224">
        <v>543.15402744448397</v>
      </c>
      <c r="H224">
        <v>1.5841149019176901</v>
      </c>
      <c r="I224">
        <v>0.67361047150379805</v>
      </c>
      <c r="J224">
        <v>21.916022670456801</v>
      </c>
    </row>
    <row r="225" spans="1:10">
      <c r="A225">
        <v>223</v>
      </c>
      <c r="B225">
        <v>41.597583107699599</v>
      </c>
      <c r="C225">
        <v>1368.5619864641401</v>
      </c>
      <c r="D225">
        <v>0.623706488558604</v>
      </c>
      <c r="E225">
        <v>127.483088808292</v>
      </c>
      <c r="F225">
        <v>18.1022877707498</v>
      </c>
      <c r="G225">
        <v>541.99827395916304</v>
      </c>
      <c r="H225">
        <v>1.59057918182512</v>
      </c>
      <c r="I225">
        <v>0.67439730206735404</v>
      </c>
      <c r="J225">
        <v>21.953294167828599</v>
      </c>
    </row>
    <row r="226" spans="1:10">
      <c r="A226">
        <v>224</v>
      </c>
      <c r="B226">
        <v>41.882397849429601</v>
      </c>
      <c r="C226">
        <v>1374.40433543471</v>
      </c>
      <c r="D226">
        <v>0.62371278033445199</v>
      </c>
      <c r="E226">
        <v>127.86230067851101</v>
      </c>
      <c r="F226">
        <v>18.025338157309399</v>
      </c>
      <c r="G226">
        <v>539.92339382157695</v>
      </c>
      <c r="H226">
        <v>1.5958043316455499</v>
      </c>
      <c r="I226">
        <v>0.675737225043608</v>
      </c>
      <c r="J226">
        <v>21.986153021299</v>
      </c>
    </row>
    <row r="227" spans="1:10">
      <c r="A227">
        <v>225</v>
      </c>
      <c r="B227">
        <v>42.120408492261099</v>
      </c>
      <c r="C227">
        <v>1379.88332516431</v>
      </c>
      <c r="D227">
        <v>0.62371583897984595</v>
      </c>
      <c r="E227">
        <v>128.22736342245801</v>
      </c>
      <c r="F227">
        <v>17.953766423065499</v>
      </c>
      <c r="G227">
        <v>537.91990582413405</v>
      </c>
      <c r="H227">
        <v>1.6001921478102601</v>
      </c>
      <c r="I227">
        <v>0.67701777886972303</v>
      </c>
      <c r="J227">
        <v>22.0142501809935</v>
      </c>
    </row>
    <row r="228" spans="1:10">
      <c r="A228">
        <v>226</v>
      </c>
      <c r="B228">
        <v>42.51437048839</v>
      </c>
      <c r="C228">
        <v>1381.28906253584</v>
      </c>
      <c r="D228">
        <v>0.62373529356184998</v>
      </c>
      <c r="E228">
        <v>128.213568409781</v>
      </c>
      <c r="F228">
        <v>17.935494881572001</v>
      </c>
      <c r="G228">
        <v>538.07486554565503</v>
      </c>
      <c r="H228">
        <v>1.60695098696564</v>
      </c>
      <c r="I228">
        <v>0.67704620101826996</v>
      </c>
      <c r="J228">
        <v>22.050263722056801</v>
      </c>
    </row>
    <row r="229" spans="1:10">
      <c r="A229">
        <v>227</v>
      </c>
      <c r="B229">
        <v>42.707028096892302</v>
      </c>
      <c r="C229">
        <v>1379.9064684679099</v>
      </c>
      <c r="D229">
        <v>0.62374697979006399</v>
      </c>
      <c r="E229">
        <v>128.040407565214</v>
      </c>
      <c r="F229">
        <v>17.9534653088403</v>
      </c>
      <c r="G229">
        <v>539.08332604525697</v>
      </c>
      <c r="H229">
        <v>1.61008802413715</v>
      </c>
      <c r="I229">
        <v>0.67649711331818996</v>
      </c>
      <c r="J229">
        <v>22.0649925780743</v>
      </c>
    </row>
    <row r="230" spans="1:10">
      <c r="A230">
        <v>228</v>
      </c>
      <c r="B230">
        <v>42.702010280202401</v>
      </c>
      <c r="C230">
        <v>1378.2355603419101</v>
      </c>
      <c r="D230">
        <v>0.62375058943524597</v>
      </c>
      <c r="E230">
        <v>127.90778819178399</v>
      </c>
      <c r="F230">
        <v>17.975231247797002</v>
      </c>
      <c r="G230">
        <v>539.87996354715096</v>
      </c>
      <c r="H230">
        <v>1.6098709257477699</v>
      </c>
      <c r="I230">
        <v>0.67604713011171103</v>
      </c>
      <c r="J230">
        <v>22.062258637348801</v>
      </c>
    </row>
    <row r="231" spans="1:10">
      <c r="A231">
        <v>229</v>
      </c>
      <c r="B231">
        <v>42.809145659323498</v>
      </c>
      <c r="C231">
        <v>1382.75273750372</v>
      </c>
      <c r="D231">
        <v>0.623750574653123</v>
      </c>
      <c r="E231">
        <v>128.23711367534199</v>
      </c>
      <c r="F231">
        <v>17.9165097556108</v>
      </c>
      <c r="G231">
        <v>538.01380555032404</v>
      </c>
      <c r="H231">
        <v>1.6119814446398799</v>
      </c>
      <c r="I231">
        <v>0.67718153711266105</v>
      </c>
      <c r="J231">
        <v>22.077581607332</v>
      </c>
    </row>
    <row r="232" spans="1:10">
      <c r="A232">
        <v>230</v>
      </c>
      <c r="B232">
        <v>42.818465202908499</v>
      </c>
      <c r="C232">
        <v>1378.15102171595</v>
      </c>
      <c r="D232">
        <v>0.62375920584806399</v>
      </c>
      <c r="E232">
        <v>127.863552127025</v>
      </c>
      <c r="F232">
        <v>17.9763338855537</v>
      </c>
      <c r="G232">
        <v>540.128026570266</v>
      </c>
      <c r="H232">
        <v>1.6118188207525299</v>
      </c>
      <c r="I232">
        <v>0.67591953305268204</v>
      </c>
      <c r="J232">
        <v>22.072204251231401</v>
      </c>
    </row>
    <row r="233" spans="1:10">
      <c r="A233">
        <v>231</v>
      </c>
      <c r="B233">
        <v>42.969895183373502</v>
      </c>
      <c r="C233">
        <v>1387.6628754731901</v>
      </c>
      <c r="D233">
        <v>0.62374901066709398</v>
      </c>
      <c r="E233">
        <v>128.58105015000399</v>
      </c>
      <c r="F233">
        <v>17.853113568837799</v>
      </c>
      <c r="G233">
        <v>536.08708658752198</v>
      </c>
      <c r="H233">
        <v>1.6150021397662599</v>
      </c>
      <c r="I233">
        <v>0.67837347791099301</v>
      </c>
      <c r="J233">
        <v>22.097925311847799</v>
      </c>
    </row>
    <row r="234" spans="1:10">
      <c r="A234">
        <v>232</v>
      </c>
      <c r="B234">
        <v>42.987384097916902</v>
      </c>
      <c r="C234">
        <v>1387.25973767295</v>
      </c>
      <c r="D234">
        <v>0.62375041645474805</v>
      </c>
      <c r="E234">
        <v>128.54325381919901</v>
      </c>
      <c r="F234">
        <v>17.8583016851913</v>
      </c>
      <c r="G234">
        <v>536.32824153635897</v>
      </c>
      <c r="H234">
        <v>1.61525233749285</v>
      </c>
      <c r="I234">
        <v>0.67824906818839403</v>
      </c>
      <c r="J234">
        <v>22.098844487971</v>
      </c>
    </row>
    <row r="235" spans="1:10">
      <c r="A235">
        <v>233</v>
      </c>
      <c r="B235">
        <v>43.420246245859403</v>
      </c>
      <c r="C235">
        <v>1393.54428539573</v>
      </c>
      <c r="D235">
        <v>0.62376348028139506</v>
      </c>
      <c r="E235">
        <v>128.91154065566499</v>
      </c>
      <c r="F235">
        <v>17.777765063309499</v>
      </c>
      <c r="G235">
        <v>534.37066032850305</v>
      </c>
      <c r="H235">
        <v>1.62284222737531</v>
      </c>
      <c r="I235">
        <v>0.67957198638154703</v>
      </c>
      <c r="J235">
        <v>22.144027785051001</v>
      </c>
    </row>
    <row r="236" spans="1:10">
      <c r="A236">
        <v>234</v>
      </c>
      <c r="B236">
        <v>43.716096587712499</v>
      </c>
      <c r="C236">
        <v>1396.3670341831701</v>
      </c>
      <c r="D236">
        <v>0.62376810800786198</v>
      </c>
      <c r="E236">
        <v>129.04545920825899</v>
      </c>
      <c r="F236">
        <v>17.741827402546001</v>
      </c>
      <c r="G236">
        <v>533.70576630278902</v>
      </c>
      <c r="H236">
        <v>1.62786925293699</v>
      </c>
      <c r="I236">
        <v>0.68007781037097603</v>
      </c>
      <c r="J236">
        <v>22.1727058892203</v>
      </c>
    </row>
    <row r="237" spans="1:10">
      <c r="A237">
        <v>235</v>
      </c>
      <c r="B237">
        <v>43.869663548939002</v>
      </c>
      <c r="C237">
        <v>1404.0183567454401</v>
      </c>
      <c r="D237">
        <v>0.62376519278466402</v>
      </c>
      <c r="E237">
        <v>129.612304705155</v>
      </c>
      <c r="F237">
        <v>17.645141740532601</v>
      </c>
      <c r="G237">
        <v>530.62252039103805</v>
      </c>
      <c r="H237">
        <v>1.6309301739378099</v>
      </c>
      <c r="I237">
        <v>0.682012235784072</v>
      </c>
      <c r="J237">
        <v>22.1955406337159</v>
      </c>
    </row>
    <row r="238" spans="1:10">
      <c r="A238">
        <v>236</v>
      </c>
      <c r="B238">
        <v>43.874974372111303</v>
      </c>
      <c r="C238">
        <v>1404.8979017987599</v>
      </c>
      <c r="D238">
        <v>0.62376392009681603</v>
      </c>
      <c r="E238">
        <v>129.68119949297301</v>
      </c>
      <c r="F238">
        <v>17.634094890001101</v>
      </c>
      <c r="G238">
        <v>530.22754643258895</v>
      </c>
      <c r="H238">
        <v>1.6310885818788801</v>
      </c>
      <c r="I238">
        <v>0.68224461941782799</v>
      </c>
      <c r="J238">
        <v>22.1971412805417</v>
      </c>
    </row>
    <row r="239" spans="1:10">
      <c r="A239">
        <v>237</v>
      </c>
      <c r="B239">
        <v>44.161315129175399</v>
      </c>
      <c r="C239">
        <v>1411.92046171679</v>
      </c>
      <c r="D239">
        <v>0.62376895335244298</v>
      </c>
      <c r="E239">
        <v>130.15583677448299</v>
      </c>
      <c r="F239">
        <v>17.546387054239201</v>
      </c>
      <c r="G239">
        <v>527.74714326637297</v>
      </c>
      <c r="H239">
        <v>1.63623862752977</v>
      </c>
      <c r="I239">
        <v>0.68388872487194097</v>
      </c>
      <c r="J239">
        <v>22.230085920311499</v>
      </c>
    </row>
    <row r="240" spans="1:10">
      <c r="A240">
        <v>238</v>
      </c>
      <c r="B240">
        <v>44.166830378778201</v>
      </c>
      <c r="C240">
        <v>1413.2122935831901</v>
      </c>
      <c r="D240">
        <v>0.623767353080107</v>
      </c>
      <c r="E240">
        <v>130.25810898344901</v>
      </c>
      <c r="F240">
        <v>17.5303477216918</v>
      </c>
      <c r="G240">
        <v>527.21076286215498</v>
      </c>
      <c r="H240">
        <v>1.6364139416032599</v>
      </c>
      <c r="I240">
        <v>0.68423211491575897</v>
      </c>
      <c r="J240">
        <v>22.232146850996099</v>
      </c>
    </row>
    <row r="241" spans="1:10">
      <c r="A241">
        <v>239</v>
      </c>
      <c r="B241">
        <v>44.425511835343897</v>
      </c>
      <c r="C241">
        <v>1414.1867776531001</v>
      </c>
      <c r="D241">
        <v>0.62377777495949904</v>
      </c>
      <c r="E241">
        <v>130.25573681407201</v>
      </c>
      <c r="F241">
        <v>17.5182679562289</v>
      </c>
      <c r="G241">
        <v>527.35108084616695</v>
      </c>
      <c r="H241">
        <v>1.6406348225717999</v>
      </c>
      <c r="I241">
        <v>0.68427121231407995</v>
      </c>
      <c r="J241">
        <v>22.254907286477501</v>
      </c>
    </row>
    <row r="242" spans="1:10">
      <c r="A242">
        <v>240</v>
      </c>
      <c r="B242">
        <v>44.450502741577601</v>
      </c>
      <c r="C242">
        <v>1412.13111703305</v>
      </c>
      <c r="D242">
        <v>0.62378284969199105</v>
      </c>
      <c r="E242">
        <v>130.08295068538001</v>
      </c>
      <c r="F242">
        <v>17.543769563788398</v>
      </c>
      <c r="G242">
        <v>528.31999675233396</v>
      </c>
      <c r="H242">
        <v>1.64087174600077</v>
      </c>
      <c r="I242">
        <v>0.683696974857678</v>
      </c>
      <c r="J242">
        <v>22.2543850759584</v>
      </c>
    </row>
    <row r="243" spans="1:10">
      <c r="A243">
        <v>241</v>
      </c>
      <c r="B243">
        <v>44.632187738435398</v>
      </c>
      <c r="C243">
        <v>1416.8540366751899</v>
      </c>
      <c r="D243">
        <v>0.623783426662322</v>
      </c>
      <c r="E243">
        <v>130.406116600546</v>
      </c>
      <c r="F243">
        <v>17.485289429825901</v>
      </c>
      <c r="G243">
        <v>526.67444480799497</v>
      </c>
      <c r="H243">
        <v>1.6441137103692001</v>
      </c>
      <c r="I243">
        <v>0.68481171777527805</v>
      </c>
      <c r="J243">
        <v>22.275325947929801</v>
      </c>
    </row>
    <row r="244" spans="1:10">
      <c r="A244">
        <v>242</v>
      </c>
      <c r="B244">
        <v>44.379709890000001</v>
      </c>
      <c r="C244">
        <v>1413.74821816803</v>
      </c>
      <c r="D244">
        <v>0.62377619027227704</v>
      </c>
      <c r="E244">
        <v>130.23514918191</v>
      </c>
      <c r="F244">
        <v>17.523702306189801</v>
      </c>
      <c r="G244">
        <v>527.48175571311003</v>
      </c>
      <c r="H244">
        <v>1.63984952168635</v>
      </c>
      <c r="I244">
        <v>0.68419374259114796</v>
      </c>
      <c r="J244">
        <v>22.250494049901</v>
      </c>
    </row>
    <row r="245" spans="1:10">
      <c r="A245">
        <v>243</v>
      </c>
      <c r="B245">
        <v>44.678183348570101</v>
      </c>
      <c r="C245">
        <v>1414.9703422390601</v>
      </c>
      <c r="D245">
        <v>0.62379194877128696</v>
      </c>
      <c r="E245">
        <v>130.239565832209</v>
      </c>
      <c r="F245">
        <v>17.508566908816</v>
      </c>
      <c r="G245">
        <v>527.50665605934705</v>
      </c>
      <c r="H245">
        <v>1.6447516429964899</v>
      </c>
      <c r="I245">
        <v>0.68426321466019602</v>
      </c>
      <c r="J245">
        <v>22.276986238435299</v>
      </c>
    </row>
    <row r="246" spans="1:10">
      <c r="A246">
        <v>244</v>
      </c>
      <c r="B246">
        <v>44.751541802840102</v>
      </c>
      <c r="C246">
        <v>1414.2114072121699</v>
      </c>
      <c r="D246">
        <v>0.62379396407169496</v>
      </c>
      <c r="E246">
        <v>130.156107975738</v>
      </c>
      <c r="F246">
        <v>17.517962862369998</v>
      </c>
      <c r="G246">
        <v>527.99941542392696</v>
      </c>
      <c r="H246">
        <v>1.6458456964892401</v>
      </c>
      <c r="I246">
        <v>0.68399688305602002</v>
      </c>
      <c r="J246">
        <v>22.282066329929599</v>
      </c>
    </row>
    <row r="247" spans="1:10">
      <c r="A247">
        <v>245</v>
      </c>
      <c r="B247">
        <v>44.804676002003198</v>
      </c>
      <c r="C247">
        <v>1411.37948343107</v>
      </c>
      <c r="D247">
        <v>0.62380112152402201</v>
      </c>
      <c r="E247">
        <v>129.912538835248</v>
      </c>
      <c r="F247">
        <v>17.553112541254201</v>
      </c>
      <c r="G247">
        <v>529.36985049612701</v>
      </c>
      <c r="H247">
        <v>1.64645288802339</v>
      </c>
      <c r="I247">
        <v>0.68319010677165204</v>
      </c>
      <c r="J247">
        <v>22.282874999261299</v>
      </c>
    </row>
    <row r="248" spans="1:10">
      <c r="A248">
        <v>246</v>
      </c>
      <c r="B248">
        <v>45.028178708412199</v>
      </c>
      <c r="C248">
        <v>1406.7092434491999</v>
      </c>
      <c r="D248">
        <v>0.62382210025758</v>
      </c>
      <c r="E248">
        <v>129.46916418285801</v>
      </c>
      <c r="F248">
        <v>17.6113884418202</v>
      </c>
      <c r="G248">
        <v>531.91716531448196</v>
      </c>
      <c r="H248">
        <v>1.6495799113251299</v>
      </c>
      <c r="I248">
        <v>0.68174209473481295</v>
      </c>
      <c r="J248">
        <v>22.2954341391175</v>
      </c>
    </row>
    <row r="249" spans="1:10">
      <c r="A249">
        <v>247</v>
      </c>
      <c r="B249">
        <v>45.038558216973001</v>
      </c>
      <c r="C249">
        <v>1406.5084375719</v>
      </c>
      <c r="D249">
        <v>0.623822756185619</v>
      </c>
      <c r="E249">
        <v>129.45180237105899</v>
      </c>
      <c r="F249">
        <v>17.6139028030654</v>
      </c>
      <c r="G249">
        <v>532.24108618103799</v>
      </c>
      <c r="H249">
        <v>1.64962726020268</v>
      </c>
      <c r="I249">
        <v>0.68168449509322204</v>
      </c>
      <c r="J249">
        <v>22.295733323029399</v>
      </c>
    </row>
    <row r="250" spans="1:10">
      <c r="A250">
        <v>248</v>
      </c>
      <c r="B250">
        <v>45.1053166891679</v>
      </c>
      <c r="C250">
        <v>1407.0345176404601</v>
      </c>
      <c r="D250">
        <v>0.62382212511739799</v>
      </c>
      <c r="E250">
        <v>129.47163786098901</v>
      </c>
      <c r="F250">
        <v>17.6073170917143</v>
      </c>
      <c r="G250">
        <v>531.92214230377101</v>
      </c>
      <c r="H250">
        <v>1.65081168546211</v>
      </c>
      <c r="I250">
        <v>0.68176427813354501</v>
      </c>
      <c r="J250">
        <v>22.302197708269599</v>
      </c>
    </row>
    <row r="251" spans="1:10">
      <c r="A251">
        <v>249</v>
      </c>
      <c r="B251">
        <v>45.3189812369693</v>
      </c>
      <c r="C251">
        <v>1406.69014007489</v>
      </c>
      <c r="D251">
        <v>0.62383544388527101</v>
      </c>
      <c r="E251">
        <v>129.379064707391</v>
      </c>
      <c r="F251">
        <v>17.611627611013098</v>
      </c>
      <c r="G251">
        <v>532.56041749473502</v>
      </c>
      <c r="H251">
        <v>1.6540915557584399</v>
      </c>
      <c r="I251">
        <v>0.68149134218084795</v>
      </c>
      <c r="J251">
        <v>22.319300940098</v>
      </c>
    </row>
    <row r="252" spans="1:10">
      <c r="A252">
        <v>250</v>
      </c>
      <c r="B252">
        <v>45.316545035369302</v>
      </c>
      <c r="C252">
        <v>1410.17140484123</v>
      </c>
      <c r="D252">
        <v>0.62383018943898505</v>
      </c>
      <c r="E252">
        <v>129.65912368688399</v>
      </c>
      <c r="F252">
        <v>17.568150102910501</v>
      </c>
      <c r="G252">
        <v>531.05046111925003</v>
      </c>
      <c r="H252">
        <v>1.6543385518787499</v>
      </c>
      <c r="I252">
        <v>0.68243156853515197</v>
      </c>
      <c r="J252">
        <v>22.323449497085001</v>
      </c>
    </row>
    <row r="253" spans="1:10">
      <c r="A253">
        <v>251</v>
      </c>
      <c r="B253">
        <v>45.328629797852201</v>
      </c>
      <c r="C253">
        <v>1405.06053937416</v>
      </c>
      <c r="D253">
        <v>0.62383806338537195</v>
      </c>
      <c r="E253">
        <v>129.24620733870199</v>
      </c>
      <c r="F253">
        <v>17.6320537207014</v>
      </c>
      <c r="G253">
        <v>533.37365043028694</v>
      </c>
      <c r="H253">
        <v>1.65406494102429</v>
      </c>
      <c r="I253">
        <v>0.68104591727047703</v>
      </c>
      <c r="J253">
        <v>22.3179254824278</v>
      </c>
    </row>
    <row r="254" spans="1:10">
      <c r="A254">
        <v>252</v>
      </c>
      <c r="B254">
        <v>45.319102019586701</v>
      </c>
      <c r="C254">
        <v>1407.8924058308701</v>
      </c>
      <c r="D254">
        <v>0.62383339326975495</v>
      </c>
      <c r="E254">
        <v>129.475638009802</v>
      </c>
      <c r="F254">
        <v>17.596588211200899</v>
      </c>
      <c r="G254">
        <v>532.05394527572105</v>
      </c>
      <c r="H254">
        <v>1.6541844642172701</v>
      </c>
      <c r="I254">
        <v>0.68181578485330396</v>
      </c>
      <c r="J254">
        <v>22.320788609500699</v>
      </c>
    </row>
    <row r="255" spans="1:10">
      <c r="A255">
        <v>253</v>
      </c>
      <c r="B255">
        <v>45.456079300420903</v>
      </c>
      <c r="C255">
        <v>1408.3512524999201</v>
      </c>
      <c r="D255">
        <v>0.62384039941068303</v>
      </c>
      <c r="E255">
        <v>129.470454650802</v>
      </c>
      <c r="F255">
        <v>17.590855169906799</v>
      </c>
      <c r="G255">
        <v>532.11896905234596</v>
      </c>
      <c r="H255">
        <v>1.65635778655405</v>
      </c>
      <c r="I255">
        <v>0.681823030343914</v>
      </c>
      <c r="J255">
        <v>22.332648291864398</v>
      </c>
    </row>
    <row r="256" spans="1:10">
      <c r="A256">
        <v>254</v>
      </c>
      <c r="B256">
        <v>45.525400265687303</v>
      </c>
      <c r="C256">
        <v>1407.9729602262801</v>
      </c>
      <c r="D256">
        <v>0.62384360466033595</v>
      </c>
      <c r="E256">
        <v>129.41942173066801</v>
      </c>
      <c r="F256">
        <v>17.595581457119302</v>
      </c>
      <c r="G256">
        <v>532.46485646186204</v>
      </c>
      <c r="H256">
        <v>1.65737743440364</v>
      </c>
      <c r="I256">
        <v>0.68166371954552296</v>
      </c>
      <c r="J256">
        <v>22.337795459548399</v>
      </c>
    </row>
    <row r="257" spans="1:10">
      <c r="A257">
        <v>255</v>
      </c>
      <c r="B257">
        <v>45.202767739423003</v>
      </c>
      <c r="C257">
        <v>1401.0643258024199</v>
      </c>
      <c r="D257">
        <v>0.62383865265937699</v>
      </c>
      <c r="E257">
        <v>128.96443990944601</v>
      </c>
      <c r="F257">
        <v>17.682345096392499</v>
      </c>
      <c r="G257">
        <v>534.91035281315999</v>
      </c>
      <c r="H257">
        <v>1.65175666666961</v>
      </c>
      <c r="I257">
        <v>0.68007480581397395</v>
      </c>
      <c r="J257">
        <v>22.302427937012901</v>
      </c>
    </row>
    <row r="258" spans="1:10">
      <c r="A258">
        <v>256</v>
      </c>
      <c r="B258">
        <v>45.5141148915624</v>
      </c>
      <c r="C258">
        <v>1407.31989877871</v>
      </c>
      <c r="D258">
        <v>0.62384522523245201</v>
      </c>
      <c r="E258">
        <v>129.37035655971701</v>
      </c>
      <c r="F258">
        <v>17.603746619785699</v>
      </c>
      <c r="G258">
        <v>532.71463938426803</v>
      </c>
      <c r="H258">
        <v>1.6571546370472801</v>
      </c>
      <c r="I258">
        <v>0.68149688028828304</v>
      </c>
      <c r="J258">
        <v>22.336079945606699</v>
      </c>
    </row>
    <row r="259" spans="1:10">
      <c r="A259">
        <v>257</v>
      </c>
      <c r="B259">
        <v>45.673601417218002</v>
      </c>
      <c r="C259">
        <v>1414.3368138013</v>
      </c>
      <c r="D259">
        <v>0.62384080137465503</v>
      </c>
      <c r="E259">
        <v>129.88313809344601</v>
      </c>
      <c r="F259">
        <v>17.516409577502099</v>
      </c>
      <c r="G259">
        <v>529.85650052392305</v>
      </c>
      <c r="H259">
        <v>1.66027573939094</v>
      </c>
      <c r="I259">
        <v>0.68324761525351196</v>
      </c>
      <c r="J259">
        <v>22.3580641526293</v>
      </c>
    </row>
    <row r="260" spans="1:10">
      <c r="A260">
        <v>258</v>
      </c>
      <c r="B260">
        <v>45.707541752176603</v>
      </c>
      <c r="C260">
        <v>1413.8909128499999</v>
      </c>
      <c r="D260">
        <v>0.62384161665779203</v>
      </c>
      <c r="E260">
        <v>129.83768642872801</v>
      </c>
      <c r="F260">
        <v>17.5219337545252</v>
      </c>
      <c r="G260">
        <v>530.17821156466698</v>
      </c>
      <c r="H260">
        <v>1.66073014240141</v>
      </c>
      <c r="I260">
        <v>0.683100879030756</v>
      </c>
      <c r="J260">
        <v>22.3601821898834</v>
      </c>
    </row>
    <row r="261" spans="1:10">
      <c r="A261">
        <v>259</v>
      </c>
      <c r="B261">
        <v>45.608546297316998</v>
      </c>
      <c r="C261">
        <v>1411.8750132945599</v>
      </c>
      <c r="D261">
        <v>0.623840768379475</v>
      </c>
      <c r="E261">
        <v>129.706586704275</v>
      </c>
      <c r="F261">
        <v>17.5469518744959</v>
      </c>
      <c r="G261">
        <v>530.89689145198997</v>
      </c>
      <c r="H261">
        <v>1.6590117490437599</v>
      </c>
      <c r="I261">
        <v>0.68264316229667399</v>
      </c>
      <c r="J261">
        <v>22.349501127998799</v>
      </c>
    </row>
    <row r="262" spans="1:10">
      <c r="A262">
        <v>260</v>
      </c>
      <c r="B262">
        <v>45.7253672249186</v>
      </c>
      <c r="C262">
        <v>1411.61215164277</v>
      </c>
      <c r="D262">
        <v>0.62384758916874605</v>
      </c>
      <c r="E262">
        <v>129.64961744359999</v>
      </c>
      <c r="F262">
        <v>17.550219358944901</v>
      </c>
      <c r="G262">
        <v>531.20442923470205</v>
      </c>
      <c r="H262">
        <v>1.66081003188035</v>
      </c>
      <c r="I262">
        <v>0.68247301179178699</v>
      </c>
      <c r="J262">
        <v>22.358813689904601</v>
      </c>
    </row>
    <row r="263" spans="1:10">
      <c r="A263">
        <v>261</v>
      </c>
      <c r="B263">
        <v>45.947259956720899</v>
      </c>
      <c r="C263">
        <v>1419.11065235145</v>
      </c>
      <c r="D263">
        <v>0.62384934792413904</v>
      </c>
      <c r="E263">
        <v>130.182574150183</v>
      </c>
      <c r="F263">
        <v>17.457484988948899</v>
      </c>
      <c r="G263">
        <v>528.36254926044296</v>
      </c>
      <c r="H263">
        <v>1.6648959226986699</v>
      </c>
      <c r="I263">
        <v>0.68429966365724504</v>
      </c>
      <c r="J263">
        <v>22.386289910193401</v>
      </c>
    </row>
    <row r="264" spans="1:10">
      <c r="A264">
        <v>262</v>
      </c>
      <c r="B264">
        <v>45.603759764505703</v>
      </c>
      <c r="C264">
        <v>1414.60296836886</v>
      </c>
      <c r="D264">
        <v>0.62383614508603602</v>
      </c>
      <c r="E264">
        <v>129.92570205993499</v>
      </c>
      <c r="F264">
        <v>17.513113901951701</v>
      </c>
      <c r="G264">
        <v>529.59239545312505</v>
      </c>
      <c r="H264">
        <v>1.65922130585756</v>
      </c>
      <c r="I264">
        <v>0.683377895616329</v>
      </c>
      <c r="J264">
        <v>22.3526853840381</v>
      </c>
    </row>
    <row r="265" spans="1:10">
      <c r="A265">
        <v>263</v>
      </c>
      <c r="B265">
        <v>45.671652695926397</v>
      </c>
      <c r="C265">
        <v>1425.1985053071201</v>
      </c>
      <c r="D265">
        <v>0.62382362224166399</v>
      </c>
      <c r="E265">
        <v>130.75363484389999</v>
      </c>
      <c r="F265">
        <v>17.382913902049101</v>
      </c>
      <c r="G265">
        <v>525.08953554548805</v>
      </c>
      <c r="H265">
        <v>1.6611995357587701</v>
      </c>
      <c r="I265">
        <v>0.68616090180787703</v>
      </c>
      <c r="J265">
        <v>22.371397656179699</v>
      </c>
    </row>
    <row r="266" spans="1:10">
      <c r="A266">
        <v>264</v>
      </c>
      <c r="B266">
        <v>45.700615789453899</v>
      </c>
      <c r="C266">
        <v>1413.31866397305</v>
      </c>
      <c r="D266">
        <v>0.623843804740011</v>
      </c>
      <c r="E266">
        <v>129.79346647194299</v>
      </c>
      <c r="F266">
        <v>17.5290283377701</v>
      </c>
      <c r="G266">
        <v>530.36837859680304</v>
      </c>
      <c r="H266">
        <v>1.6605977475182201</v>
      </c>
      <c r="I266">
        <v>0.68295158547837997</v>
      </c>
      <c r="J266">
        <v>22.358990230075602</v>
      </c>
    </row>
    <row r="267" spans="1:10">
      <c r="A267">
        <v>265</v>
      </c>
      <c r="B267">
        <v>45.739429596552498</v>
      </c>
      <c r="C267">
        <v>1413.53469966946</v>
      </c>
      <c r="D267">
        <v>0.623843737139257</v>
      </c>
      <c r="E267">
        <v>129.799045501629</v>
      </c>
      <c r="F267">
        <v>17.526349312030302</v>
      </c>
      <c r="G267">
        <v>530.35156761334497</v>
      </c>
      <c r="H267">
        <v>1.6612111774440099</v>
      </c>
      <c r="I267">
        <v>0.68297718176926903</v>
      </c>
      <c r="J267">
        <v>22.3624169122842</v>
      </c>
    </row>
    <row r="268" spans="1:10">
      <c r="A268">
        <v>266</v>
      </c>
      <c r="B268">
        <v>45.720818126123</v>
      </c>
      <c r="C268">
        <v>1415.5689189161001</v>
      </c>
      <c r="D268">
        <v>0.62384221212285396</v>
      </c>
      <c r="E268">
        <v>129.967700608276</v>
      </c>
      <c r="F268">
        <v>17.501163369744202</v>
      </c>
      <c r="G268">
        <v>529.44275489456504</v>
      </c>
      <c r="H268">
        <v>1.6611004673624901</v>
      </c>
      <c r="I268">
        <v>0.68353943533556705</v>
      </c>
      <c r="J268">
        <v>22.363429631739098</v>
      </c>
    </row>
    <row r="269" spans="1:10">
      <c r="A269">
        <v>267</v>
      </c>
      <c r="B269">
        <v>45.755314586993101</v>
      </c>
      <c r="C269">
        <v>1413.53204020004</v>
      </c>
      <c r="D269">
        <v>0.62384663055426703</v>
      </c>
      <c r="E269">
        <v>129.79418339711501</v>
      </c>
      <c r="F269">
        <v>17.5263822867268</v>
      </c>
      <c r="G269">
        <v>530.41368351250003</v>
      </c>
      <c r="H269">
        <v>1.66144655715372</v>
      </c>
      <c r="I269">
        <v>0.68296359755646596</v>
      </c>
      <c r="J269">
        <v>22.363686887115001</v>
      </c>
    </row>
    <row r="270" spans="1:10">
      <c r="A270">
        <v>268</v>
      </c>
      <c r="B270">
        <v>45.651316897403802</v>
      </c>
      <c r="C270">
        <v>1413.69922131625</v>
      </c>
      <c r="D270">
        <v>0.62384059304814898</v>
      </c>
      <c r="E270">
        <v>129.83873905694</v>
      </c>
      <c r="F270">
        <v>17.5243096533762</v>
      </c>
      <c r="G270">
        <v>530.07898107948904</v>
      </c>
      <c r="H270">
        <v>1.6598812036486601</v>
      </c>
      <c r="I270">
        <v>0.68309478635893595</v>
      </c>
      <c r="J270">
        <v>22.355470816172399</v>
      </c>
    </row>
    <row r="271" spans="1:10">
      <c r="A271">
        <v>269</v>
      </c>
      <c r="B271">
        <v>45.600430593134597</v>
      </c>
      <c r="C271">
        <v>1413.3435419126599</v>
      </c>
      <c r="D271">
        <v>0.62383895437755399</v>
      </c>
      <c r="E271">
        <v>129.82576375058099</v>
      </c>
      <c r="F271">
        <v>17.528719788506901</v>
      </c>
      <c r="G271">
        <v>530.13660035734301</v>
      </c>
      <c r="H271">
        <v>1.65906268353414</v>
      </c>
      <c r="I271">
        <v>0.68304216077756696</v>
      </c>
      <c r="J271">
        <v>22.3508585327234</v>
      </c>
    </row>
    <row r="272" spans="1:10">
      <c r="A272">
        <v>270</v>
      </c>
      <c r="B272">
        <v>45.604343153808301</v>
      </c>
      <c r="C272">
        <v>1411.7401400429901</v>
      </c>
      <c r="D272">
        <v>0.62384125307734295</v>
      </c>
      <c r="E272">
        <v>129.696362635523</v>
      </c>
      <c r="F272">
        <v>17.548628255571501</v>
      </c>
      <c r="G272">
        <v>530.87226045097998</v>
      </c>
      <c r="H272">
        <v>1.6589704456832399</v>
      </c>
      <c r="I272">
        <v>0.682608503145406</v>
      </c>
      <c r="J272">
        <v>22.349129104498399</v>
      </c>
    </row>
    <row r="273" spans="1:10">
      <c r="A273">
        <v>271</v>
      </c>
      <c r="B273">
        <v>45.615504922219202</v>
      </c>
      <c r="C273">
        <v>1414.0039584837</v>
      </c>
      <c r="D273">
        <v>0.623838198336505</v>
      </c>
      <c r="E273">
        <v>129.874111025155</v>
      </c>
      <c r="F273">
        <v>17.520532925274999</v>
      </c>
      <c r="G273">
        <v>529.878102201871</v>
      </c>
      <c r="H273">
        <v>1.65935183621988</v>
      </c>
      <c r="I273">
        <v>0.68320700084849295</v>
      </c>
      <c r="J273">
        <v>22.3529102316262</v>
      </c>
    </row>
    <row r="274" spans="1:10">
      <c r="A274">
        <v>272</v>
      </c>
      <c r="B274">
        <v>45.580040403416298</v>
      </c>
      <c r="C274">
        <v>1411.18833312213</v>
      </c>
      <c r="D274">
        <v>0.62384205687662198</v>
      </c>
      <c r="E274">
        <v>129.65928580051701</v>
      </c>
      <c r="F274">
        <v>17.555490170665099</v>
      </c>
      <c r="G274">
        <v>531.04198500853795</v>
      </c>
      <c r="H274">
        <v>1.6585601949584301</v>
      </c>
      <c r="I274">
        <v>0.68247985479290496</v>
      </c>
      <c r="J274">
        <v>22.346504696101</v>
      </c>
    </row>
    <row r="275" spans="1:10">
      <c r="A275">
        <v>273</v>
      </c>
      <c r="B275">
        <v>45.652167569022197</v>
      </c>
      <c r="C275">
        <v>1411.6340666608201</v>
      </c>
      <c r="D275">
        <v>0.62384392349361795</v>
      </c>
      <c r="E275">
        <v>129.67323145047499</v>
      </c>
      <c r="F275">
        <v>17.5499468992593</v>
      </c>
      <c r="G275">
        <v>531.00626484208703</v>
      </c>
      <c r="H275">
        <v>1.65970359066935</v>
      </c>
      <c r="I275">
        <v>0.68253944897666396</v>
      </c>
      <c r="J275">
        <v>22.352923542538999</v>
      </c>
    </row>
    <row r="276" spans="1:10">
      <c r="A276">
        <v>274</v>
      </c>
      <c r="B276">
        <v>45.646282651110099</v>
      </c>
      <c r="C276">
        <v>1416.76472798796</v>
      </c>
      <c r="D276">
        <v>0.62383562207747001</v>
      </c>
      <c r="E276">
        <v>130.08560138629201</v>
      </c>
      <c r="F276">
        <v>17.486391651114999</v>
      </c>
      <c r="G276">
        <v>528.70137666597498</v>
      </c>
      <c r="H276">
        <v>1.66008378519822</v>
      </c>
      <c r="I276">
        <v>0.68392162203837004</v>
      </c>
      <c r="J276">
        <v>22.358918275755801</v>
      </c>
    </row>
    <row r="277" spans="1:10">
      <c r="A277">
        <v>275</v>
      </c>
      <c r="B277">
        <v>45.714563390597696</v>
      </c>
      <c r="C277">
        <v>1417.7338658812801</v>
      </c>
      <c r="D277">
        <v>0.62383819346737002</v>
      </c>
      <c r="E277">
        <v>130.142387460046</v>
      </c>
      <c r="F277">
        <v>17.474438261854601</v>
      </c>
      <c r="G277">
        <v>528.41440775187903</v>
      </c>
      <c r="H277">
        <v>1.6612256861604</v>
      </c>
      <c r="I277">
        <v>0.68412406105259504</v>
      </c>
      <c r="J277">
        <v>22.3657131049534</v>
      </c>
    </row>
    <row r="278" spans="1:10">
      <c r="A278">
        <v>276</v>
      </c>
      <c r="B278">
        <v>45.8350192386145</v>
      </c>
      <c r="C278">
        <v>1419.6134521372901</v>
      </c>
      <c r="D278">
        <v>0.62384070006956205</v>
      </c>
      <c r="E278">
        <v>130.25646257163399</v>
      </c>
      <c r="F278">
        <v>17.451301883469998</v>
      </c>
      <c r="G278">
        <v>527.85550158023398</v>
      </c>
      <c r="H278">
        <v>1.6632384924525501</v>
      </c>
      <c r="I278">
        <v>0.68452740108769405</v>
      </c>
      <c r="J278">
        <v>22.3778418839461</v>
      </c>
    </row>
    <row r="279" spans="1:10">
      <c r="A279">
        <v>277</v>
      </c>
      <c r="B279">
        <v>45.758220118156899</v>
      </c>
      <c r="C279">
        <v>1416.8265793550599</v>
      </c>
      <c r="D279">
        <v>0.62384205837308004</v>
      </c>
      <c r="E279">
        <v>130.056641753538</v>
      </c>
      <c r="F279">
        <v>17.4856282851215</v>
      </c>
      <c r="G279">
        <v>528.92315110102595</v>
      </c>
      <c r="H279">
        <v>1.6618087951431799</v>
      </c>
      <c r="I279">
        <v>0.68384444113588305</v>
      </c>
      <c r="J279">
        <v>22.368116278443701</v>
      </c>
    </row>
    <row r="280" spans="1:10">
      <c r="A280">
        <v>278</v>
      </c>
      <c r="B280">
        <v>45.735021231315102</v>
      </c>
      <c r="C280">
        <v>1416.7127796105001</v>
      </c>
      <c r="D280">
        <v>0.62384046901450796</v>
      </c>
      <c r="E280">
        <v>130.054497637254</v>
      </c>
      <c r="F280">
        <v>17.487032846484301</v>
      </c>
      <c r="G280">
        <v>528.91349601315301</v>
      </c>
      <c r="H280">
        <v>1.6614454963306899</v>
      </c>
      <c r="I280">
        <v>0.68383317430220403</v>
      </c>
      <c r="J280">
        <v>22.366094106952801</v>
      </c>
    </row>
    <row r="281" spans="1:10">
      <c r="A281">
        <v>279</v>
      </c>
      <c r="B281">
        <v>45.744481224365799</v>
      </c>
      <c r="C281">
        <v>1419.2336958886401</v>
      </c>
      <c r="D281">
        <v>0.623837617035089</v>
      </c>
      <c r="E281">
        <v>130.25336421751999</v>
      </c>
      <c r="F281">
        <v>17.455971474501101</v>
      </c>
      <c r="G281">
        <v>527.81665600866904</v>
      </c>
      <c r="H281">
        <v>1.66182117556258</v>
      </c>
      <c r="I281">
        <v>0.68450105499842095</v>
      </c>
      <c r="J281">
        <v>22.370026109313699</v>
      </c>
    </row>
    <row r="282" spans="1:10">
      <c r="A282">
        <v>280</v>
      </c>
      <c r="B282">
        <v>45.684733206249298</v>
      </c>
      <c r="C282">
        <v>1419.9543062555399</v>
      </c>
      <c r="D282">
        <v>0.62383500333334096</v>
      </c>
      <c r="E282">
        <v>130.32931486872999</v>
      </c>
      <c r="F282">
        <v>17.4471127711235</v>
      </c>
      <c r="G282">
        <v>527.38958723635005</v>
      </c>
      <c r="H282">
        <v>1.66095982196214</v>
      </c>
      <c r="I282">
        <v>0.68474463405284403</v>
      </c>
      <c r="J282">
        <v>22.366039377698399</v>
      </c>
    </row>
    <row r="283" spans="1:10">
      <c r="A283">
        <v>281</v>
      </c>
      <c r="B283">
        <v>45.773770627069098</v>
      </c>
      <c r="C283">
        <v>1419.70651311085</v>
      </c>
      <c r="D283">
        <v>0.62383883273458296</v>
      </c>
      <c r="E283">
        <v>130.28238251767101</v>
      </c>
      <c r="F283">
        <v>17.4501579603224</v>
      </c>
      <c r="G283">
        <v>527.67935809180699</v>
      </c>
      <c r="H283">
        <v>1.66231119841847</v>
      </c>
      <c r="I283">
        <v>0.68460337503658197</v>
      </c>
      <c r="J283">
        <v>22.3729918804896</v>
      </c>
    </row>
    <row r="284" spans="1:10">
      <c r="A284">
        <v>282</v>
      </c>
      <c r="B284">
        <v>45.886493409200298</v>
      </c>
      <c r="C284">
        <v>1420.5804819197001</v>
      </c>
      <c r="D284">
        <v>0.62384349672747696</v>
      </c>
      <c r="E284">
        <v>130.318433657491</v>
      </c>
      <c r="F284">
        <v>17.4394222829279</v>
      </c>
      <c r="G284">
        <v>527.56568242638696</v>
      </c>
      <c r="H284">
        <v>1.6641070585450399</v>
      </c>
      <c r="I284">
        <v>0.68474388606540504</v>
      </c>
      <c r="J284">
        <v>22.3832054319756</v>
      </c>
    </row>
    <row r="285" spans="1:10">
      <c r="A285">
        <v>283</v>
      </c>
      <c r="B285">
        <v>45.791373535152303</v>
      </c>
      <c r="C285">
        <v>1419.7102929505099</v>
      </c>
      <c r="D285">
        <v>0.62383760978201397</v>
      </c>
      <c r="E285">
        <v>130.277279725494</v>
      </c>
      <c r="F285">
        <v>17.450111500985301</v>
      </c>
      <c r="G285">
        <v>527.69849079634696</v>
      </c>
      <c r="H285">
        <v>1.6625854153209301</v>
      </c>
      <c r="I285">
        <v>0.68458945335644505</v>
      </c>
      <c r="J285">
        <v>22.374435748108901</v>
      </c>
    </row>
    <row r="286" spans="1:10">
      <c r="A286">
        <v>284</v>
      </c>
      <c r="B286">
        <v>45.751343539233297</v>
      </c>
      <c r="C286">
        <v>1418.9745386879999</v>
      </c>
      <c r="D286">
        <v>0.62383836679002203</v>
      </c>
      <c r="E286">
        <v>130.23060639741601</v>
      </c>
      <c r="F286">
        <v>17.459159580121401</v>
      </c>
      <c r="G286">
        <v>527.953422614538</v>
      </c>
      <c r="H286">
        <v>1.66189986477176</v>
      </c>
      <c r="I286">
        <v>0.68442602927048102</v>
      </c>
      <c r="J286">
        <v>22.370251772808601</v>
      </c>
    </row>
    <row r="287" spans="1:10">
      <c r="A287">
        <v>285</v>
      </c>
      <c r="B287">
        <v>45.744623700148502</v>
      </c>
      <c r="C287">
        <v>1419.13228107181</v>
      </c>
      <c r="D287">
        <v>0.62383773680129195</v>
      </c>
      <c r="E287">
        <v>130.24521450351099</v>
      </c>
      <c r="F287">
        <v>17.4572189227998</v>
      </c>
      <c r="G287">
        <v>527.862685161782</v>
      </c>
      <c r="H287">
        <v>1.66181365263065</v>
      </c>
      <c r="I287">
        <v>0.68447378545983795</v>
      </c>
      <c r="J287">
        <v>22.369909004634</v>
      </c>
    </row>
    <row r="288" spans="1:10">
      <c r="A288">
        <v>286</v>
      </c>
      <c r="B288">
        <v>45.723465104747</v>
      </c>
      <c r="C288">
        <v>1418.8374054904</v>
      </c>
      <c r="D288">
        <v>0.62383738067558503</v>
      </c>
      <c r="E288">
        <v>130.228011524008</v>
      </c>
      <c r="F288">
        <v>17.4608470394253</v>
      </c>
      <c r="G288">
        <v>527.94661313843699</v>
      </c>
      <c r="H288">
        <v>1.6614626235832901</v>
      </c>
      <c r="I288">
        <v>0.68441243473477498</v>
      </c>
      <c r="J288">
        <v>22.367824431790499</v>
      </c>
    </row>
    <row r="289" spans="1:10">
      <c r="A289">
        <v>287</v>
      </c>
      <c r="B289">
        <v>45.733528412204699</v>
      </c>
      <c r="C289">
        <v>1419.9563113423101</v>
      </c>
      <c r="D289">
        <v>0.62383564991943097</v>
      </c>
      <c r="E289">
        <v>130.31466327889501</v>
      </c>
      <c r="F289">
        <v>17.447088134467599</v>
      </c>
      <c r="G289">
        <v>527.48667006973005</v>
      </c>
      <c r="H289">
        <v>1.66171103619011</v>
      </c>
      <c r="I289">
        <v>0.68470425264378099</v>
      </c>
      <c r="J289">
        <v>22.370010446866701</v>
      </c>
    </row>
    <row r="290" spans="1:10">
      <c r="A290">
        <v>288</v>
      </c>
      <c r="B290">
        <v>45.750713768051398</v>
      </c>
      <c r="C290">
        <v>1419.44594996307</v>
      </c>
      <c r="D290">
        <v>0.62383742765675898</v>
      </c>
      <c r="E290">
        <v>130.26848320857101</v>
      </c>
      <c r="F290">
        <v>17.4533612299415</v>
      </c>
      <c r="G290">
        <v>527.73757913713405</v>
      </c>
      <c r="H290">
        <v>1.6619351320892399</v>
      </c>
      <c r="I290">
        <v>0.68455277080112498</v>
      </c>
      <c r="J290">
        <v>22.370794132378201</v>
      </c>
    </row>
    <row r="291" spans="1:10">
      <c r="A291">
        <v>289</v>
      </c>
      <c r="B291">
        <v>45.7290987195152</v>
      </c>
      <c r="C291">
        <v>1420.7379597915599</v>
      </c>
      <c r="D291">
        <v>0.62383461140963403</v>
      </c>
      <c r="E291">
        <v>130.37839806010899</v>
      </c>
      <c r="F291">
        <v>17.437489257144598</v>
      </c>
      <c r="G291">
        <v>527.11468176753795</v>
      </c>
      <c r="H291">
        <v>1.66172218956225</v>
      </c>
      <c r="I291">
        <v>0.684916883453349</v>
      </c>
      <c r="J291">
        <v>22.370658450779299</v>
      </c>
    </row>
    <row r="292" spans="1:10">
      <c r="A292">
        <v>290</v>
      </c>
      <c r="B292">
        <v>45.725807128201602</v>
      </c>
      <c r="C292">
        <v>1418.5311215991401</v>
      </c>
      <c r="D292">
        <v>0.62383794040767204</v>
      </c>
      <c r="E292">
        <v>130.20281698036001</v>
      </c>
      <c r="F292">
        <v>17.4646171196826</v>
      </c>
      <c r="G292">
        <v>528.09053351538103</v>
      </c>
      <c r="H292">
        <v>1.6614693661998501</v>
      </c>
      <c r="I292">
        <v>0.68432845722716196</v>
      </c>
      <c r="J292">
        <v>22.367623964538101</v>
      </c>
    </row>
    <row r="293" spans="1:10">
      <c r="A293">
        <v>291</v>
      </c>
      <c r="B293">
        <v>45.776506574784797</v>
      </c>
      <c r="C293">
        <v>1417.68897721809</v>
      </c>
      <c r="D293">
        <v>0.62384153976711898</v>
      </c>
      <c r="E293">
        <v>130.11998697793399</v>
      </c>
      <c r="F293">
        <v>17.474991559641499</v>
      </c>
      <c r="G293">
        <v>528.56507392316996</v>
      </c>
      <c r="H293">
        <v>1.6621748612471801</v>
      </c>
      <c r="I293">
        <v>0.68406002912851804</v>
      </c>
      <c r="J293">
        <v>22.3707093771168</v>
      </c>
    </row>
    <row r="294" spans="1:10">
      <c r="A294">
        <v>292</v>
      </c>
      <c r="B294">
        <v>45.849442770524703</v>
      </c>
      <c r="C294">
        <v>1417.9391877739999</v>
      </c>
      <c r="D294">
        <v>0.62384508558356999</v>
      </c>
      <c r="E294">
        <v>130.11797199684401</v>
      </c>
      <c r="F294">
        <v>17.471907910222399</v>
      </c>
      <c r="G294">
        <v>528.61683459405401</v>
      </c>
      <c r="H294">
        <v>1.6633139713321901</v>
      </c>
      <c r="I294">
        <v>0.68406618802108499</v>
      </c>
      <c r="J294">
        <v>22.3769504027977</v>
      </c>
    </row>
    <row r="295" spans="1:10">
      <c r="A295">
        <v>293</v>
      </c>
      <c r="B295">
        <v>45.830445574919999</v>
      </c>
      <c r="C295">
        <v>1417.9057681332199</v>
      </c>
      <c r="D295">
        <v>0.62384470754580501</v>
      </c>
      <c r="E295">
        <v>130.121030407858</v>
      </c>
      <c r="F295">
        <v>17.4723197181854</v>
      </c>
      <c r="G295">
        <v>528.59147347050396</v>
      </c>
      <c r="H295">
        <v>1.6630206204700799</v>
      </c>
      <c r="I295">
        <v>0.68407307662554295</v>
      </c>
      <c r="J295">
        <v>22.3753665184501</v>
      </c>
    </row>
    <row r="296" spans="1:10">
      <c r="A296">
        <v>294</v>
      </c>
      <c r="B296">
        <v>45.822957689766099</v>
      </c>
      <c r="C296">
        <v>1418.11675256539</v>
      </c>
      <c r="D296">
        <v>0.62384403539339595</v>
      </c>
      <c r="E296">
        <v>130.14024290313</v>
      </c>
      <c r="F296">
        <v>17.4697202231525</v>
      </c>
      <c r="G296">
        <v>528.48888047919104</v>
      </c>
      <c r="H296">
        <v>1.6629219684543499</v>
      </c>
      <c r="I296">
        <v>0.68413607908551799</v>
      </c>
      <c r="J296">
        <v>22.375010923471802</v>
      </c>
    </row>
    <row r="297" spans="1:10">
      <c r="A297">
        <v>295</v>
      </c>
      <c r="B297">
        <v>45.768895838330998</v>
      </c>
      <c r="C297">
        <v>1416.7428019342599</v>
      </c>
      <c r="D297">
        <v>0.62384262618880504</v>
      </c>
      <c r="E297">
        <v>130.04658015598801</v>
      </c>
      <c r="F297">
        <v>17.486662277203099</v>
      </c>
      <c r="G297">
        <v>528.96924675201899</v>
      </c>
      <c r="H297">
        <v>1.6619712601701999</v>
      </c>
      <c r="I297">
        <v>0.68381268694030894</v>
      </c>
      <c r="J297">
        <v>22.368901403935599</v>
      </c>
    </row>
    <row r="298" spans="1:10">
      <c r="A298">
        <v>296</v>
      </c>
      <c r="B298">
        <v>45.823692735625698</v>
      </c>
      <c r="C298">
        <v>1418.8022993694699</v>
      </c>
      <c r="D298">
        <v>0.62384296631520797</v>
      </c>
      <c r="E298">
        <v>130.19484404071599</v>
      </c>
      <c r="F298">
        <v>17.461279081724602</v>
      </c>
      <c r="G298">
        <v>528.18265359345696</v>
      </c>
      <c r="H298">
        <v>1.6629977032546699</v>
      </c>
      <c r="I298">
        <v>0.68431912671405504</v>
      </c>
      <c r="J298">
        <v>22.375933626557</v>
      </c>
    </row>
    <row r="299" spans="1:10">
      <c r="A299">
        <v>297</v>
      </c>
      <c r="B299">
        <v>45.877317215932102</v>
      </c>
      <c r="C299">
        <v>1417.44749185311</v>
      </c>
      <c r="D299">
        <v>0.62384775643957702</v>
      </c>
      <c r="E299">
        <v>130.07020486878599</v>
      </c>
      <c r="F299">
        <v>17.4779687102866</v>
      </c>
      <c r="G299">
        <v>528.897425737616</v>
      </c>
      <c r="H299">
        <v>1.66369526368497</v>
      </c>
      <c r="I299">
        <v>0.683911065544067</v>
      </c>
      <c r="J299">
        <v>22.3785993222331</v>
      </c>
    </row>
    <row r="300" spans="1:10">
      <c r="A300">
        <v>298</v>
      </c>
      <c r="B300">
        <v>45.86411397034</v>
      </c>
      <c r="C300">
        <v>1417.1493798871099</v>
      </c>
      <c r="D300">
        <v>0.62384734409763798</v>
      </c>
      <c r="E300">
        <v>130.05036706491799</v>
      </c>
      <c r="F300">
        <v>17.4816453809946</v>
      </c>
      <c r="G300">
        <v>529.00291644678896</v>
      </c>
      <c r="H300">
        <v>1.6634645709071501</v>
      </c>
      <c r="I300">
        <v>0.68384222904857905</v>
      </c>
      <c r="J300">
        <v>22.377148895352001</v>
      </c>
    </row>
    <row r="301" spans="1:10">
      <c r="A301">
        <v>299</v>
      </c>
      <c r="B301">
        <v>45.948285609365698</v>
      </c>
      <c r="C301">
        <v>1416.64026712686</v>
      </c>
      <c r="D301">
        <v>0.62385297067301904</v>
      </c>
      <c r="E301">
        <v>129.98422084511401</v>
      </c>
      <c r="F301">
        <v>17.4879279418819</v>
      </c>
      <c r="G301">
        <v>529.41289358312804</v>
      </c>
      <c r="H301">
        <v>1.66470356847255</v>
      </c>
      <c r="I301">
        <v>0.68363540861716099</v>
      </c>
      <c r="J301">
        <v>22.383354042431598</v>
      </c>
    </row>
    <row r="302" spans="1:10">
      <c r="A302">
        <v>300</v>
      </c>
      <c r="B302">
        <v>45.941283337973097</v>
      </c>
      <c r="C302">
        <v>1414.7934093470701</v>
      </c>
      <c r="D302">
        <v>0.62385600452998802</v>
      </c>
      <c r="E302">
        <v>129.83862553314901</v>
      </c>
      <c r="F302">
        <v>17.5107565156924</v>
      </c>
      <c r="G302">
        <v>530.22456154587098</v>
      </c>
      <c r="H302">
        <v>1.66442300142015</v>
      </c>
      <c r="I302">
        <v>0.68314587276712202</v>
      </c>
      <c r="J302">
        <v>22.380464164400902</v>
      </c>
    </row>
    <row r="303" spans="1:10">
      <c r="A303">
        <v>301</v>
      </c>
      <c r="B303">
        <v>45.923501296995397</v>
      </c>
      <c r="C303">
        <v>1416.6735871508799</v>
      </c>
      <c r="D303">
        <v>0.62385244839406695</v>
      </c>
      <c r="E303">
        <v>129.99440685158001</v>
      </c>
      <c r="F303">
        <v>17.487516627529502</v>
      </c>
      <c r="G303">
        <v>529.35280866613198</v>
      </c>
      <c r="H303">
        <v>1.6643262030316099</v>
      </c>
      <c r="I303">
        <v>0.68366514578406001</v>
      </c>
      <c r="J303">
        <v>22.3813777611932</v>
      </c>
    </row>
    <row r="304" spans="1:10">
      <c r="A304">
        <v>302</v>
      </c>
      <c r="B304">
        <v>45.962970359696797</v>
      </c>
      <c r="C304">
        <v>1418.0846465448701</v>
      </c>
      <c r="D304">
        <v>0.62385094832077204</v>
      </c>
      <c r="E304">
        <v>130.09527983804799</v>
      </c>
      <c r="F304">
        <v>17.470115744814301</v>
      </c>
      <c r="G304">
        <v>528.79530750231004</v>
      </c>
      <c r="H304">
        <v>1.66506467922406</v>
      </c>
      <c r="I304">
        <v>0.68401027134369896</v>
      </c>
      <c r="J304">
        <v>22.3863630267121</v>
      </c>
    </row>
    <row r="305" spans="1:10">
      <c r="A305">
        <v>303</v>
      </c>
      <c r="B305">
        <v>45.958614966711998</v>
      </c>
      <c r="C305">
        <v>1418.0513899611201</v>
      </c>
      <c r="D305">
        <v>0.62385084059095497</v>
      </c>
      <c r="E305">
        <v>130.093964726953</v>
      </c>
      <c r="F305">
        <v>17.470525459420902</v>
      </c>
      <c r="G305">
        <v>528.80437978442205</v>
      </c>
      <c r="H305">
        <v>1.6649935484654399</v>
      </c>
      <c r="I305">
        <v>0.68400507624009799</v>
      </c>
      <c r="J305">
        <v>22.385963749226299</v>
      </c>
    </row>
    <row r="306" spans="1:10">
      <c r="A306">
        <v>304</v>
      </c>
      <c r="B306">
        <v>45.936415677510098</v>
      </c>
      <c r="C306">
        <v>1417.19903401641</v>
      </c>
      <c r="D306">
        <v>0.62385134003223297</v>
      </c>
      <c r="E306">
        <v>130.03245503145499</v>
      </c>
      <c r="F306">
        <v>17.4810328799561</v>
      </c>
      <c r="G306">
        <v>529.133567561154</v>
      </c>
      <c r="H306">
        <v>1.6645766954588499</v>
      </c>
      <c r="I306">
        <v>0.68379502438542705</v>
      </c>
      <c r="J306">
        <v>22.383104586301599</v>
      </c>
    </row>
    <row r="307" spans="1:10">
      <c r="A307">
        <v>305</v>
      </c>
      <c r="B307">
        <v>45.972667230161498</v>
      </c>
      <c r="C307">
        <v>1418.1216154787201</v>
      </c>
      <c r="D307">
        <v>0.62385119688685398</v>
      </c>
      <c r="E307">
        <v>130.095324151206</v>
      </c>
      <c r="F307">
        <v>17.469660317334501</v>
      </c>
      <c r="G307">
        <v>528.80037817533503</v>
      </c>
      <c r="H307">
        <v>1.6652154410889299</v>
      </c>
      <c r="I307">
        <v>0.684012127153659</v>
      </c>
      <c r="J307">
        <v>22.387193362987301</v>
      </c>
    </row>
    <row r="308" spans="1:10">
      <c r="A308">
        <v>306</v>
      </c>
      <c r="B308">
        <v>46.003331793275997</v>
      </c>
      <c r="C308">
        <v>1419.6226692277601</v>
      </c>
      <c r="D308">
        <v>0.62385020937725799</v>
      </c>
      <c r="E308">
        <v>130.206138921209</v>
      </c>
      <c r="F308">
        <v>17.4511885785533</v>
      </c>
      <c r="G308">
        <v>528.199637095546</v>
      </c>
      <c r="H308">
        <v>1.6658230779815599</v>
      </c>
      <c r="I308">
        <v>0.68438877485931204</v>
      </c>
      <c r="J308">
        <v>22.3915528857476</v>
      </c>
    </row>
    <row r="309" spans="1:10">
      <c r="A309">
        <v>307</v>
      </c>
      <c r="B309">
        <v>45.991603523771701</v>
      </c>
      <c r="C309">
        <v>1419.8259382731301</v>
      </c>
      <c r="D309">
        <v>0.62384944212075499</v>
      </c>
      <c r="E309">
        <v>130.225932663431</v>
      </c>
      <c r="F309">
        <v>17.448690183259</v>
      </c>
      <c r="G309">
        <v>528.08435864894</v>
      </c>
      <c r="H309">
        <v>1.66566326815101</v>
      </c>
      <c r="I309">
        <v>0.68445299344330301</v>
      </c>
      <c r="J309">
        <v>22.3908564456198</v>
      </c>
    </row>
    <row r="310" spans="1:10">
      <c r="A310">
        <v>308</v>
      </c>
      <c r="B310">
        <v>45.953834617161398</v>
      </c>
      <c r="C310">
        <v>1418.56009102849</v>
      </c>
      <c r="D310">
        <v>0.62384829668029096</v>
      </c>
      <c r="E310">
        <v>130.13607275016599</v>
      </c>
      <c r="F310">
        <v>17.464260462255901</v>
      </c>
      <c r="G310">
        <v>528.55820396512104</v>
      </c>
      <c r="H310">
        <v>1.66496923891541</v>
      </c>
      <c r="I310">
        <v>0.68414533089793705</v>
      </c>
      <c r="J310">
        <v>22.386207536230401</v>
      </c>
    </row>
    <row r="311" spans="1:10">
      <c r="A311">
        <v>309</v>
      </c>
      <c r="B311">
        <v>46.014028108030701</v>
      </c>
      <c r="C311">
        <v>1419.59991746178</v>
      </c>
      <c r="D311">
        <v>0.623850519641311</v>
      </c>
      <c r="E311">
        <v>130.20106948188001</v>
      </c>
      <c r="F311">
        <v>17.451468266762401</v>
      </c>
      <c r="G311">
        <v>528.22910989543595</v>
      </c>
      <c r="H311">
        <v>1.66598524993536</v>
      </c>
      <c r="I311">
        <v>0.68437369972996798</v>
      </c>
      <c r="J311">
        <v>22.392395419086501</v>
      </c>
    </row>
    <row r="312" spans="1:10">
      <c r="A312">
        <v>310</v>
      </c>
      <c r="B312">
        <v>46.098423715619298</v>
      </c>
      <c r="C312">
        <v>1420.1673906144899</v>
      </c>
      <c r="D312">
        <v>0.62385343363069601</v>
      </c>
      <c r="E312">
        <v>130.221069487569</v>
      </c>
      <c r="F312">
        <v>17.444494976302401</v>
      </c>
      <c r="G312">
        <v>528.16343194449905</v>
      </c>
      <c r="H312">
        <v>1.6673211656292699</v>
      </c>
      <c r="I312">
        <v>0.68445554899532801</v>
      </c>
      <c r="J312">
        <v>22.399930578511501</v>
      </c>
    </row>
    <row r="313" spans="1:10">
      <c r="A313">
        <v>311</v>
      </c>
      <c r="B313">
        <v>46.121971251217403</v>
      </c>
      <c r="C313">
        <v>1420.0664359602999</v>
      </c>
      <c r="D313">
        <v>0.62385475404955604</v>
      </c>
      <c r="E313">
        <v>130.20592611507101</v>
      </c>
      <c r="F313">
        <v>17.4457351316311</v>
      </c>
      <c r="G313">
        <v>528.26110089081499</v>
      </c>
      <c r="H313">
        <v>1.6676687802672101</v>
      </c>
      <c r="I313">
        <v>0.68440897529395595</v>
      </c>
      <c r="J313">
        <v>22.401707086279</v>
      </c>
    </row>
    <row r="314" spans="1:10">
      <c r="A314">
        <v>312</v>
      </c>
      <c r="B314">
        <v>46.150967635127799</v>
      </c>
      <c r="C314">
        <v>1422.20920963605</v>
      </c>
      <c r="D314">
        <v>0.62385256233796005</v>
      </c>
      <c r="E314">
        <v>130.36850939350299</v>
      </c>
      <c r="F314">
        <v>17.419450488175801</v>
      </c>
      <c r="G314">
        <v>527.36949043059803</v>
      </c>
      <c r="H314">
        <v>1.66831285341387</v>
      </c>
      <c r="I314">
        <v>0.68495841245539002</v>
      </c>
      <c r="J314">
        <v>22.406724036906599</v>
      </c>
    </row>
    <row r="315" spans="1:10">
      <c r="A315">
        <v>313</v>
      </c>
      <c r="B315">
        <v>46.153081160671</v>
      </c>
      <c r="C315">
        <v>1422.6906443857499</v>
      </c>
      <c r="D315">
        <v>0.62385164490542899</v>
      </c>
      <c r="E315">
        <v>130.40638247186999</v>
      </c>
      <c r="F315">
        <v>17.413555792221501</v>
      </c>
      <c r="G315">
        <v>527.16106943293198</v>
      </c>
      <c r="H315">
        <v>1.6683896044237201</v>
      </c>
      <c r="I315">
        <v>0.68508551301276199</v>
      </c>
      <c r="J315">
        <v>22.4074906785034</v>
      </c>
    </row>
    <row r="316" spans="1:10">
      <c r="A316">
        <v>314</v>
      </c>
      <c r="B316">
        <v>46.188514636585197</v>
      </c>
      <c r="C316">
        <v>1421.1893239219801</v>
      </c>
      <c r="D316">
        <v>0.623855507749567</v>
      </c>
      <c r="E316">
        <v>130.275689481277</v>
      </c>
      <c r="F316">
        <v>17.4319511792526</v>
      </c>
      <c r="G316">
        <v>527.903143541541</v>
      </c>
      <c r="H316">
        <v>1.6687856508049299</v>
      </c>
      <c r="I316">
        <v>0.68465431112510899</v>
      </c>
      <c r="J316">
        <v>22.408487154447599</v>
      </c>
    </row>
    <row r="317" spans="1:10">
      <c r="A317">
        <v>315</v>
      </c>
      <c r="B317">
        <v>46.127530625727701</v>
      </c>
      <c r="C317">
        <v>1422.5698804937799</v>
      </c>
      <c r="D317">
        <v>0.623850357248664</v>
      </c>
      <c r="E317">
        <v>130.404400406467</v>
      </c>
      <c r="F317">
        <v>17.415034052656701</v>
      </c>
      <c r="G317">
        <v>527.15586279400497</v>
      </c>
      <c r="H317">
        <v>1.6679907206595199</v>
      </c>
      <c r="I317">
        <v>0.68507439147453497</v>
      </c>
      <c r="J317">
        <v>22.4052751185265</v>
      </c>
    </row>
    <row r="318" spans="1:10">
      <c r="A318">
        <v>316</v>
      </c>
      <c r="B318">
        <v>46.129500523789602</v>
      </c>
      <c r="C318">
        <v>1423.3629521212099</v>
      </c>
      <c r="D318">
        <v>0.62385074935219298</v>
      </c>
      <c r="E318">
        <v>130.46733898845901</v>
      </c>
      <c r="F318">
        <v>17.405330716359099</v>
      </c>
      <c r="G318">
        <v>526.82830793564699</v>
      </c>
      <c r="H318">
        <v>1.66808933531376</v>
      </c>
      <c r="I318">
        <v>0.68528523931841301</v>
      </c>
      <c r="J318">
        <v>22.406403345548899</v>
      </c>
    </row>
    <row r="319" spans="1:10">
      <c r="A319">
        <v>317</v>
      </c>
      <c r="B319">
        <v>46.149643513342397</v>
      </c>
      <c r="C319">
        <v>1422.5614740155399</v>
      </c>
      <c r="D319">
        <v>0.623851834767576</v>
      </c>
      <c r="E319">
        <v>130.39707199458201</v>
      </c>
      <c r="F319">
        <v>17.415136964978799</v>
      </c>
      <c r="G319">
        <v>527.20974893162895</v>
      </c>
      <c r="H319">
        <v>1.6683260480545401</v>
      </c>
      <c r="I319">
        <v>0.68505376342527402</v>
      </c>
      <c r="J319">
        <v>22.407057104083499</v>
      </c>
    </row>
    <row r="320" spans="1:10">
      <c r="A320">
        <v>318</v>
      </c>
      <c r="B320">
        <v>46.155454429245999</v>
      </c>
      <c r="C320">
        <v>1420.85522977919</v>
      </c>
      <c r="D320">
        <v>0.62385526016013004</v>
      </c>
      <c r="E320">
        <v>130.25892935146001</v>
      </c>
      <c r="F320">
        <v>17.436050057635299</v>
      </c>
      <c r="G320">
        <v>527.98467367060903</v>
      </c>
      <c r="H320">
        <v>1.66825165985988</v>
      </c>
      <c r="I320">
        <v>0.68459236672921098</v>
      </c>
      <c r="J320">
        <v>22.405401555972301</v>
      </c>
    </row>
    <row r="321" spans="1:10">
      <c r="A321">
        <v>319</v>
      </c>
      <c r="B321">
        <v>46.197608158255001</v>
      </c>
      <c r="C321">
        <v>1422.4314195167999</v>
      </c>
      <c r="D321">
        <v>0.62385436490435497</v>
      </c>
      <c r="E321">
        <v>130.37228709926799</v>
      </c>
      <c r="F321">
        <v>17.416729250467899</v>
      </c>
      <c r="G321">
        <v>527.37655670142101</v>
      </c>
      <c r="H321">
        <v>1.6690399958062501</v>
      </c>
      <c r="I321">
        <v>0.68497924106701702</v>
      </c>
      <c r="J321">
        <v>22.410762908643001</v>
      </c>
    </row>
    <row r="322" spans="1:10">
      <c r="A322">
        <v>320</v>
      </c>
      <c r="B322">
        <v>46.139024504747503</v>
      </c>
      <c r="C322">
        <v>1421.6750962337901</v>
      </c>
      <c r="D322">
        <v>0.62385221420119297</v>
      </c>
      <c r="E322">
        <v>130.32939805137701</v>
      </c>
      <c r="F322">
        <v>17.425994854037199</v>
      </c>
      <c r="G322">
        <v>527.57767950141294</v>
      </c>
      <c r="H322">
        <v>1.6680809443425799</v>
      </c>
      <c r="I322">
        <v>0.68482540430620398</v>
      </c>
      <c r="J322">
        <v>22.405091780495901</v>
      </c>
    </row>
    <row r="323" spans="1:10">
      <c r="A323">
        <v>321</v>
      </c>
      <c r="B323">
        <v>46.154585411380701</v>
      </c>
      <c r="C323">
        <v>1422.24109145376</v>
      </c>
      <c r="D323">
        <v>0.62385261749721999</v>
      </c>
      <c r="E323">
        <v>130.36997950862099</v>
      </c>
      <c r="F323">
        <v>17.419060003223301</v>
      </c>
      <c r="G323">
        <v>527.36395602303503</v>
      </c>
      <c r="H323">
        <v>1.6683703420432801</v>
      </c>
      <c r="I323">
        <v>0.68496396384918901</v>
      </c>
      <c r="J323">
        <v>22.4070542524906</v>
      </c>
    </row>
    <row r="324" spans="1:10">
      <c r="A324">
        <v>322</v>
      </c>
      <c r="B324">
        <v>46.146944545507402</v>
      </c>
      <c r="C324">
        <v>1422.42197829661</v>
      </c>
      <c r="D324">
        <v>0.62385217262637205</v>
      </c>
      <c r="E324">
        <v>130.38672934103599</v>
      </c>
      <c r="F324">
        <v>17.416844852714199</v>
      </c>
      <c r="G324">
        <v>527.26668538807803</v>
      </c>
      <c r="H324">
        <v>1.668271945888</v>
      </c>
      <c r="I324">
        <v>0.68501867928401405</v>
      </c>
      <c r="J324">
        <v>22.406664179644</v>
      </c>
    </row>
    <row r="325" spans="1:10">
      <c r="A325">
        <v>323</v>
      </c>
      <c r="B325">
        <v>46.147234315440897</v>
      </c>
      <c r="C325">
        <v>1421.8829579385299</v>
      </c>
      <c r="D325">
        <v>0.62385285373793498</v>
      </c>
      <c r="E325">
        <v>130.343542212362</v>
      </c>
      <c r="F325">
        <v>17.423447389088</v>
      </c>
      <c r="G325">
        <v>527.50537983434106</v>
      </c>
      <c r="H325">
        <v>1.6682255769618699</v>
      </c>
      <c r="I325">
        <v>0.68487419619073797</v>
      </c>
      <c r="J325">
        <v>22.406017874988901</v>
      </c>
    </row>
    <row r="326" spans="1:10">
      <c r="A326">
        <v>324</v>
      </c>
      <c r="B326">
        <v>46.143276527365202</v>
      </c>
      <c r="C326">
        <v>1421.5139516648301</v>
      </c>
      <c r="D326">
        <v>0.62385347421051296</v>
      </c>
      <c r="E326">
        <v>130.31524488814799</v>
      </c>
      <c r="F326">
        <v>17.427970286234899</v>
      </c>
      <c r="G326">
        <v>527.66335505896495</v>
      </c>
      <c r="H326">
        <v>1.66812978608219</v>
      </c>
      <c r="I326">
        <v>0.68477877094219297</v>
      </c>
      <c r="J326">
        <v>22.405236856979801</v>
      </c>
    </row>
    <row r="327" spans="1:10">
      <c r="A327">
        <v>325</v>
      </c>
      <c r="B327">
        <v>46.170271955205301</v>
      </c>
      <c r="C327">
        <v>1422.0119972244099</v>
      </c>
      <c r="D327">
        <v>0.62385369736337204</v>
      </c>
      <c r="E327">
        <v>130.34694161381901</v>
      </c>
      <c r="F327">
        <v>17.421866312969801</v>
      </c>
      <c r="G327">
        <v>527.49938732613202</v>
      </c>
      <c r="H327">
        <v>1.6685870294668399</v>
      </c>
      <c r="I327">
        <v>0.68488962301814105</v>
      </c>
      <c r="J327">
        <v>22.408038090694099</v>
      </c>
    </row>
    <row r="328" spans="1:10">
      <c r="A328">
        <v>326</v>
      </c>
      <c r="B328">
        <v>46.165250521810599</v>
      </c>
      <c r="C328">
        <v>1421.6873670805201</v>
      </c>
      <c r="D328">
        <v>0.62385409999504804</v>
      </c>
      <c r="E328">
        <v>130.32248439519901</v>
      </c>
      <c r="F328">
        <v>17.425844447051102</v>
      </c>
      <c r="G328">
        <v>527.63171184538601</v>
      </c>
      <c r="H328">
        <v>1.6684807077611099</v>
      </c>
      <c r="I328">
        <v>0.684806883433145</v>
      </c>
      <c r="J328">
        <v>22.4072304704328</v>
      </c>
    </row>
    <row r="329" spans="1:10">
      <c r="A329">
        <v>327</v>
      </c>
      <c r="B329">
        <v>46.135582770741102</v>
      </c>
      <c r="C329">
        <v>1421.3843942885101</v>
      </c>
      <c r="D329">
        <v>0.62385317288865605</v>
      </c>
      <c r="E329">
        <v>130.30718071016099</v>
      </c>
      <c r="F329">
        <v>17.429558823518501</v>
      </c>
      <c r="G329">
        <v>527.70127433942002</v>
      </c>
      <c r="H329">
        <v>1.66800167406574</v>
      </c>
      <c r="I329">
        <v>0.68475043222693099</v>
      </c>
      <c r="J329">
        <v>22.404456177281599</v>
      </c>
    </row>
    <row r="330" spans="1:10">
      <c r="A330">
        <v>328</v>
      </c>
      <c r="B330">
        <v>46.118663949413602</v>
      </c>
      <c r="C330">
        <v>1420.5439647737001</v>
      </c>
      <c r="D330">
        <v>0.62385328229103998</v>
      </c>
      <c r="E330">
        <v>130.24506024582001</v>
      </c>
      <c r="F330">
        <v>17.439870588609001</v>
      </c>
      <c r="G330">
        <v>528.03449707212405</v>
      </c>
      <c r="H330">
        <v>1.6676658387948</v>
      </c>
      <c r="I330">
        <v>0.68453947310677898</v>
      </c>
      <c r="J330">
        <v>22.402042989740099</v>
      </c>
    </row>
    <row r="331" spans="1:10">
      <c r="A331">
        <v>329</v>
      </c>
      <c r="B331">
        <v>46.131665805959699</v>
      </c>
      <c r="C331">
        <v>1421.0853666503399</v>
      </c>
      <c r="D331">
        <v>0.62385355923522001</v>
      </c>
      <c r="E331">
        <v>130.28444804837699</v>
      </c>
      <c r="F331">
        <v>17.4332263863066</v>
      </c>
      <c r="G331">
        <v>527.82577970219404</v>
      </c>
      <c r="H331">
        <v>1.6679140113831701</v>
      </c>
      <c r="I331">
        <v>0.68467363905577805</v>
      </c>
      <c r="J331">
        <v>22.403768216932701</v>
      </c>
    </row>
    <row r="332" spans="1:10">
      <c r="A332">
        <v>330</v>
      </c>
      <c r="B332">
        <v>46.145989020566702</v>
      </c>
      <c r="C332">
        <v>1420.6510485276699</v>
      </c>
      <c r="D332">
        <v>0.623855075786929</v>
      </c>
      <c r="E332">
        <v>130.245416134116</v>
      </c>
      <c r="F332">
        <v>17.438556031587201</v>
      </c>
      <c r="G332">
        <v>528.05080528773897</v>
      </c>
      <c r="H332">
        <v>1.6680903602635599</v>
      </c>
      <c r="I332">
        <v>0.68454547128313703</v>
      </c>
      <c r="J332">
        <v>22.4043864755421</v>
      </c>
    </row>
    <row r="333" spans="1:10">
      <c r="A333">
        <v>331</v>
      </c>
      <c r="B333">
        <v>46.134817483756898</v>
      </c>
      <c r="C333">
        <v>1420.9261402447901</v>
      </c>
      <c r="D333">
        <v>0.62385424075670604</v>
      </c>
      <c r="E333">
        <v>130.27078500961099</v>
      </c>
      <c r="F333">
        <v>17.435179922029501</v>
      </c>
      <c r="G333">
        <v>527.90642714287196</v>
      </c>
      <c r="H333">
        <v>1.66794602121438</v>
      </c>
      <c r="I333">
        <v>0.68462843987323296</v>
      </c>
      <c r="J333">
        <v>22.403823655789999</v>
      </c>
    </row>
    <row r="334" spans="1:10">
      <c r="A334">
        <v>332</v>
      </c>
      <c r="B334">
        <v>46.1432457841576</v>
      </c>
      <c r="C334">
        <v>1419.8949909027899</v>
      </c>
      <c r="D334">
        <v>0.623856558655564</v>
      </c>
      <c r="E334">
        <v>130.185808289064</v>
      </c>
      <c r="F334">
        <v>17.4478416149148</v>
      </c>
      <c r="G334">
        <v>528.38458345199797</v>
      </c>
      <c r="H334">
        <v>1.6679762298093701</v>
      </c>
      <c r="I334">
        <v>0.68434534964095395</v>
      </c>
      <c r="J334">
        <v>22.403219879147699</v>
      </c>
    </row>
    <row r="335" spans="1:10">
      <c r="A335">
        <v>333</v>
      </c>
      <c r="B335">
        <v>46.149076091225503</v>
      </c>
      <c r="C335">
        <v>1420.6828626644999</v>
      </c>
      <c r="D335">
        <v>0.62385512248166497</v>
      </c>
      <c r="E335">
        <v>130.247035864759</v>
      </c>
      <c r="F335">
        <v>17.4381655203603</v>
      </c>
      <c r="G335">
        <v>528.04362164945303</v>
      </c>
      <c r="H335">
        <v>1.6681400227209899</v>
      </c>
      <c r="I335">
        <v>0.68455143621524395</v>
      </c>
      <c r="J335">
        <v>22.404675253167198</v>
      </c>
    </row>
    <row r="336" spans="1:10">
      <c r="A336">
        <v>334</v>
      </c>
      <c r="B336">
        <v>46.150446462823602</v>
      </c>
      <c r="C336">
        <v>1420.62237064442</v>
      </c>
      <c r="D336">
        <v>0.62385541738667705</v>
      </c>
      <c r="E336">
        <v>130.24178440327299</v>
      </c>
      <c r="F336">
        <v>17.438908061010501</v>
      </c>
      <c r="G336">
        <v>528.07379502673302</v>
      </c>
      <c r="H336">
        <v>1.66815524293795</v>
      </c>
      <c r="I336">
        <v>0.68453409428005596</v>
      </c>
      <c r="J336">
        <v>22.4047117741645</v>
      </c>
    </row>
    <row r="337" spans="1:10">
      <c r="A337">
        <v>335</v>
      </c>
      <c r="B337">
        <v>46.1396758016718</v>
      </c>
      <c r="C337">
        <v>1420.6876721416199</v>
      </c>
      <c r="D337">
        <v>0.62385458641037395</v>
      </c>
      <c r="E337">
        <v>130.25023300734401</v>
      </c>
      <c r="F337">
        <v>17.438106486654501</v>
      </c>
      <c r="G337">
        <v>528.01913680049302</v>
      </c>
      <c r="H337">
        <v>1.6679984625019599</v>
      </c>
      <c r="I337">
        <v>0.684560494523619</v>
      </c>
      <c r="J337">
        <v>22.403923427042599</v>
      </c>
    </row>
    <row r="338" spans="1:10">
      <c r="A338">
        <v>336</v>
      </c>
      <c r="B338">
        <v>46.1448688997136</v>
      </c>
      <c r="C338">
        <v>1420.5205075429701</v>
      </c>
      <c r="D338">
        <v>0.62385510450173698</v>
      </c>
      <c r="E338">
        <v>130.23531679899099</v>
      </c>
      <c r="F338">
        <v>17.440158575347699</v>
      </c>
      <c r="G338">
        <v>528.10591215641296</v>
      </c>
      <c r="H338">
        <v>1.6680609369527699</v>
      </c>
      <c r="I338">
        <v>0.68451145420932402</v>
      </c>
      <c r="J338">
        <v>22.404132617436499</v>
      </c>
    </row>
    <row r="339" spans="1:10">
      <c r="A339">
        <v>337</v>
      </c>
      <c r="B339">
        <v>46.139859756477001</v>
      </c>
      <c r="C339">
        <v>1420.4568671597499</v>
      </c>
      <c r="D339">
        <v>0.62385493691665705</v>
      </c>
      <c r="E339">
        <v>130.23172154400399</v>
      </c>
      <c r="F339">
        <v>17.4409399425268</v>
      </c>
      <c r="G339">
        <v>528.12172538321204</v>
      </c>
      <c r="H339">
        <v>1.66797952152599</v>
      </c>
      <c r="I339">
        <v>0.68449853995781296</v>
      </c>
      <c r="J339">
        <v>22.403650128566401</v>
      </c>
    </row>
    <row r="340" spans="1:10">
      <c r="A340">
        <v>338</v>
      </c>
      <c r="B340">
        <v>46.134898553241101</v>
      </c>
      <c r="C340">
        <v>1420.4849539798399</v>
      </c>
      <c r="D340">
        <v>0.62385464669542101</v>
      </c>
      <c r="E340">
        <v>130.23546260504</v>
      </c>
      <c r="F340">
        <v>17.440595088087399</v>
      </c>
      <c r="G340">
        <v>528.09879707536902</v>
      </c>
      <c r="H340">
        <v>1.6679066696015501</v>
      </c>
      <c r="I340">
        <v>0.68451019191596196</v>
      </c>
      <c r="J340">
        <v>22.403283515339499</v>
      </c>
    </row>
    <row r="341" spans="1:10">
      <c r="A341">
        <v>339</v>
      </c>
      <c r="B341">
        <v>46.139651794383603</v>
      </c>
      <c r="C341">
        <v>1420.16246942982</v>
      </c>
      <c r="D341">
        <v>0.623855498514856</v>
      </c>
      <c r="E341">
        <v>130.20824465782201</v>
      </c>
      <c r="F341">
        <v>17.444555425429201</v>
      </c>
      <c r="G341">
        <v>528.25248223336303</v>
      </c>
      <c r="H341">
        <v>1.66794853688634</v>
      </c>
      <c r="I341">
        <v>0.684419880648241</v>
      </c>
      <c r="J341">
        <v>22.403266723911202</v>
      </c>
    </row>
    <row r="342" spans="1:10">
      <c r="A342">
        <v>340</v>
      </c>
      <c r="B342">
        <v>46.136341347039497</v>
      </c>
      <c r="C342">
        <v>1419.9624926567001</v>
      </c>
      <c r="D342">
        <v>0.62385559324981199</v>
      </c>
      <c r="E342">
        <v>130.193245094188</v>
      </c>
      <c r="F342">
        <v>17.4470121846186</v>
      </c>
      <c r="G342">
        <v>528.33324007390001</v>
      </c>
      <c r="H342">
        <v>1.6678796304179999</v>
      </c>
      <c r="I342">
        <v>0.68436906341938397</v>
      </c>
      <c r="J342">
        <v>22.4027507561993</v>
      </c>
    </row>
    <row r="343" spans="1:10">
      <c r="A343">
        <v>341</v>
      </c>
      <c r="B343">
        <v>46.139620917947198</v>
      </c>
      <c r="C343">
        <v>1419.8583671685401</v>
      </c>
      <c r="D343">
        <v>0.62385579613087105</v>
      </c>
      <c r="E343">
        <v>130.18393230834101</v>
      </c>
      <c r="F343">
        <v>17.4482916634052</v>
      </c>
      <c r="G343">
        <v>528.38594301173896</v>
      </c>
      <c r="H343">
        <v>1.6679196281481601</v>
      </c>
      <c r="I343">
        <v>0.68433844935042698</v>
      </c>
      <c r="J343">
        <v>22.402885766517599</v>
      </c>
    </row>
    <row r="344" spans="1:10">
      <c r="A344">
        <v>342</v>
      </c>
      <c r="B344">
        <v>46.144534563477599</v>
      </c>
      <c r="C344">
        <v>1419.74415410038</v>
      </c>
      <c r="D344">
        <v>0.62385622046488598</v>
      </c>
      <c r="E344">
        <v>130.17332772704799</v>
      </c>
      <c r="F344">
        <v>17.449695312731102</v>
      </c>
      <c r="G344">
        <v>528.44790049026506</v>
      </c>
      <c r="H344">
        <v>1.6679831679545001</v>
      </c>
      <c r="I344">
        <v>0.684303791333289</v>
      </c>
      <c r="J344">
        <v>22.403139876155102</v>
      </c>
    </row>
    <row r="345" spans="1:10">
      <c r="A345">
        <v>343</v>
      </c>
      <c r="B345">
        <v>46.164944311684401</v>
      </c>
      <c r="C345">
        <v>1420.09706565852</v>
      </c>
      <c r="D345">
        <v>0.62385649263750997</v>
      </c>
      <c r="E345">
        <v>130.19541011636599</v>
      </c>
      <c r="F345">
        <v>17.445358849181702</v>
      </c>
      <c r="G345">
        <v>528.33478654396094</v>
      </c>
      <c r="H345">
        <v>1.66832631585848</v>
      </c>
      <c r="I345">
        <v>0.68438135079415896</v>
      </c>
      <c r="J345">
        <v>22.405230009844601</v>
      </c>
    </row>
    <row r="346" spans="1:10">
      <c r="A346">
        <v>344</v>
      </c>
      <c r="B346">
        <v>46.142682500259703</v>
      </c>
      <c r="C346">
        <v>1420.0262042914001</v>
      </c>
      <c r="D346">
        <v>0.62385559169282301</v>
      </c>
      <c r="E346">
        <v>130.196430759169</v>
      </c>
      <c r="F346">
        <v>17.446229397890001</v>
      </c>
      <c r="G346">
        <v>528.31756397304002</v>
      </c>
      <c r="H346">
        <v>1.6679820276504</v>
      </c>
      <c r="I346">
        <v>0.68438085150347605</v>
      </c>
      <c r="J346">
        <v>22.4033423691526</v>
      </c>
    </row>
    <row r="347" spans="1:10">
      <c r="A347">
        <v>345</v>
      </c>
      <c r="B347">
        <v>46.137115612604603</v>
      </c>
      <c r="C347">
        <v>1419.51126183727</v>
      </c>
      <c r="D347">
        <v>0.62385635598370204</v>
      </c>
      <c r="E347">
        <v>130.156930267988</v>
      </c>
      <c r="F347">
        <v>17.4525581988112</v>
      </c>
      <c r="G347">
        <v>528.53512076300206</v>
      </c>
      <c r="H347">
        <v>1.6678488310569</v>
      </c>
      <c r="I347">
        <v>0.68424756002682097</v>
      </c>
      <c r="J347">
        <v>22.402250220302399</v>
      </c>
    </row>
    <row r="348" spans="1:10">
      <c r="A348">
        <v>346</v>
      </c>
      <c r="B348">
        <v>46.140386303661899</v>
      </c>
      <c r="C348">
        <v>1419.4107356880099</v>
      </c>
      <c r="D348">
        <v>0.623856711106342</v>
      </c>
      <c r="E348">
        <v>130.14791410260301</v>
      </c>
      <c r="F348">
        <v>17.453794231783402</v>
      </c>
      <c r="G348">
        <v>528.58760220504803</v>
      </c>
      <c r="H348">
        <v>1.66788871699958</v>
      </c>
      <c r="I348">
        <v>0.68421792947177296</v>
      </c>
      <c r="J348">
        <v>22.4023889403494</v>
      </c>
    </row>
    <row r="349" spans="1:10">
      <c r="A349">
        <v>347</v>
      </c>
      <c r="B349">
        <v>46.122074908767502</v>
      </c>
      <c r="C349">
        <v>1419.6197306572601</v>
      </c>
      <c r="D349">
        <v>0.62385548480915398</v>
      </c>
      <c r="E349">
        <v>130.17012029495001</v>
      </c>
      <c r="F349">
        <v>17.451224701993102</v>
      </c>
      <c r="G349">
        <v>528.45376591737499</v>
      </c>
      <c r="H349">
        <v>1.66763098674121</v>
      </c>
      <c r="I349">
        <v>0.68428909697192197</v>
      </c>
      <c r="J349">
        <v>22.4011689314111</v>
      </c>
    </row>
    <row r="350" spans="1:10">
      <c r="A350">
        <v>348</v>
      </c>
      <c r="B350">
        <v>46.125199682667699</v>
      </c>
      <c r="C350">
        <v>1419.6099409763499</v>
      </c>
      <c r="D350">
        <v>0.62385569548837905</v>
      </c>
      <c r="E350">
        <v>130.168405187986</v>
      </c>
      <c r="F350">
        <v>17.451345046262599</v>
      </c>
      <c r="G350">
        <v>528.46590191032396</v>
      </c>
      <c r="H350">
        <v>1.66767714546879</v>
      </c>
      <c r="I350">
        <v>0.68428389820591895</v>
      </c>
      <c r="J350">
        <v>22.401408206217798</v>
      </c>
    </row>
    <row r="351" spans="1:10">
      <c r="A351">
        <v>349</v>
      </c>
      <c r="B351">
        <v>46.120632636301004</v>
      </c>
      <c r="C351">
        <v>1419.6188796117101</v>
      </c>
      <c r="D351">
        <v>0.62385529599404799</v>
      </c>
      <c r="E351">
        <v>130.17047961919499</v>
      </c>
      <c r="F351">
        <v>17.4512351638061</v>
      </c>
      <c r="G351">
        <v>528.44975465154903</v>
      </c>
      <c r="H351">
        <v>1.6676093227912601</v>
      </c>
      <c r="I351">
        <v>0.68429005014359801</v>
      </c>
      <c r="J351">
        <v>22.401052298226301</v>
      </c>
    </row>
    <row r="352" spans="1:10">
      <c r="A352">
        <v>350</v>
      </c>
      <c r="B352">
        <v>46.124465591053998</v>
      </c>
      <c r="C352">
        <v>1419.6961748226199</v>
      </c>
      <c r="D352">
        <v>0.62385550467338902</v>
      </c>
      <c r="E352">
        <v>130.175509060472</v>
      </c>
      <c r="F352">
        <v>17.450285033118501</v>
      </c>
      <c r="G352">
        <v>528.42460291468001</v>
      </c>
      <c r="H352">
        <v>1.6676747590036001</v>
      </c>
      <c r="I352">
        <v>0.68430757163781397</v>
      </c>
      <c r="J352">
        <v>22.401459451261701</v>
      </c>
    </row>
    <row r="353" spans="1:10">
      <c r="A353">
        <v>351</v>
      </c>
      <c r="B353">
        <v>46.122611898590399</v>
      </c>
      <c r="C353">
        <v>1419.3313420289601</v>
      </c>
      <c r="D353">
        <v>0.623855740521575</v>
      </c>
      <c r="E353">
        <v>130.14689094723201</v>
      </c>
      <c r="F353">
        <v>17.454770551087702</v>
      </c>
      <c r="G353">
        <v>528.58110791284798</v>
      </c>
      <c r="H353">
        <v>1.6676123036375099</v>
      </c>
      <c r="I353">
        <v>0.68421138070288701</v>
      </c>
      <c r="J353">
        <v>22.400854217099798</v>
      </c>
    </row>
    <row r="354" spans="1:10">
      <c r="A354">
        <v>352</v>
      </c>
      <c r="B354">
        <v>46.1254456261887</v>
      </c>
      <c r="C354">
        <v>1419.69628409606</v>
      </c>
      <c r="D354">
        <v>0.62385547707849698</v>
      </c>
      <c r="E354">
        <v>130.17522590672399</v>
      </c>
      <c r="F354">
        <v>17.450283689977301</v>
      </c>
      <c r="G354">
        <v>528.42663560156598</v>
      </c>
      <c r="H354">
        <v>1.6676895101368101</v>
      </c>
      <c r="I354">
        <v>0.68430679422368701</v>
      </c>
      <c r="J354">
        <v>22.4015377709893</v>
      </c>
    </row>
    <row r="355" spans="1:10">
      <c r="A355">
        <v>353</v>
      </c>
      <c r="B355">
        <v>46.108132074632998</v>
      </c>
      <c r="C355">
        <v>1419.66217607161</v>
      </c>
      <c r="D355">
        <v>0.62385458438716801</v>
      </c>
      <c r="E355">
        <v>130.17770090387901</v>
      </c>
      <c r="F355">
        <v>17.4507029409179</v>
      </c>
      <c r="G355">
        <v>528.40310388006799</v>
      </c>
      <c r="H355">
        <v>1.6674235466216201</v>
      </c>
      <c r="I355">
        <v>0.68431203607539304</v>
      </c>
      <c r="J355">
        <v>22.4000947431736</v>
      </c>
    </row>
    <row r="356" spans="1:10">
      <c r="A356">
        <v>354</v>
      </c>
      <c r="B356">
        <v>46.123929209362998</v>
      </c>
      <c r="C356">
        <v>1419.83837035697</v>
      </c>
      <c r="D356">
        <v>0.62385516090642801</v>
      </c>
      <c r="E356">
        <v>130.187045785615</v>
      </c>
      <c r="F356">
        <v>17.448537402785</v>
      </c>
      <c r="G356">
        <v>528.36043476403802</v>
      </c>
      <c r="H356">
        <v>1.6676797716664</v>
      </c>
      <c r="I356">
        <v>0.68434611662228195</v>
      </c>
      <c r="J356">
        <v>22.401591393943701</v>
      </c>
    </row>
    <row r="357" spans="1:10">
      <c r="A357">
        <v>355</v>
      </c>
      <c r="B357">
        <v>46.115579185101801</v>
      </c>
      <c r="C357">
        <v>1419.77609417136</v>
      </c>
      <c r="D357">
        <v>0.62385461337442705</v>
      </c>
      <c r="E357">
        <v>130.184561930115</v>
      </c>
      <c r="F357">
        <v>17.449302754701002</v>
      </c>
      <c r="G357">
        <v>528.36711401693697</v>
      </c>
      <c r="H357">
        <v>1.6675478438179401</v>
      </c>
      <c r="I357">
        <v>0.68433633461365895</v>
      </c>
      <c r="J357">
        <v>22.400840350125499</v>
      </c>
    </row>
    <row r="358" spans="1:10">
      <c r="A358">
        <v>356</v>
      </c>
      <c r="B358">
        <v>46.1063739676339</v>
      </c>
      <c r="C358">
        <v>1419.80164375408</v>
      </c>
      <c r="D358">
        <v>0.623854240458382</v>
      </c>
      <c r="E358">
        <v>130.189373520114</v>
      </c>
      <c r="F358">
        <v>17.448988751399099</v>
      </c>
      <c r="G358">
        <v>528.33620643388304</v>
      </c>
      <c r="H358">
        <v>1.66741041936101</v>
      </c>
      <c r="I358">
        <v>0.68435082863142604</v>
      </c>
      <c r="J358">
        <v>22.400127711361598</v>
      </c>
    </row>
    <row r="359" spans="1:10">
      <c r="A359">
        <v>357</v>
      </c>
      <c r="B359">
        <v>46.118377664912003</v>
      </c>
      <c r="C359">
        <v>1420.1277943487</v>
      </c>
      <c r="D359">
        <v>0.62385430319034796</v>
      </c>
      <c r="E359">
        <v>130.211845496764</v>
      </c>
      <c r="F359">
        <v>17.444981366937402</v>
      </c>
      <c r="G359">
        <v>528.21782675577504</v>
      </c>
      <c r="H359">
        <v>1.66762340628765</v>
      </c>
      <c r="I359">
        <v>0.68442820633802504</v>
      </c>
      <c r="J359">
        <v>22.401504824880401</v>
      </c>
    </row>
    <row r="360" spans="1:10">
      <c r="A360">
        <v>358</v>
      </c>
      <c r="B360">
        <v>46.104479851154203</v>
      </c>
      <c r="C360">
        <v>1419.61263799208</v>
      </c>
      <c r="D360">
        <v>0.62385453386397605</v>
      </c>
      <c r="E360">
        <v>130.174832636459</v>
      </c>
      <c r="F360">
        <v>17.4513118917592</v>
      </c>
      <c r="G360">
        <v>528.41673329575895</v>
      </c>
      <c r="H360">
        <v>1.6673636684411901</v>
      </c>
      <c r="I360">
        <v>0.68430178804726804</v>
      </c>
      <c r="J360">
        <v>22.3997385716862</v>
      </c>
    </row>
    <row r="361" spans="1:10">
      <c r="A361">
        <v>359</v>
      </c>
      <c r="B361">
        <v>46.110650327697002</v>
      </c>
      <c r="C361">
        <v>1419.6085897570799</v>
      </c>
      <c r="D361">
        <v>0.62385468569666602</v>
      </c>
      <c r="E361">
        <v>130.17265451261699</v>
      </c>
      <c r="F361">
        <v>17.451361656893202</v>
      </c>
      <c r="G361">
        <v>528.43144338721197</v>
      </c>
      <c r="H361">
        <v>1.66745695175801</v>
      </c>
      <c r="I361">
        <v>0.68429557872132296</v>
      </c>
      <c r="J361">
        <v>22.400231476973801</v>
      </c>
    </row>
    <row r="362" spans="1:10">
      <c r="A362">
        <v>360</v>
      </c>
      <c r="B362">
        <v>46.107113285687099</v>
      </c>
      <c r="C362">
        <v>1419.9885286988999</v>
      </c>
      <c r="D362">
        <v>0.62385390984039302</v>
      </c>
      <c r="E362">
        <v>130.204094369633</v>
      </c>
      <c r="F362">
        <v>17.446692286861499</v>
      </c>
      <c r="G362">
        <v>528.25442380027698</v>
      </c>
      <c r="H362">
        <v>1.66743930957887</v>
      </c>
      <c r="I362">
        <v>0.68440026386225095</v>
      </c>
      <c r="J362">
        <v>22.400420771161802</v>
      </c>
    </row>
    <row r="363" spans="1:10">
      <c r="A363">
        <v>361</v>
      </c>
      <c r="B363">
        <v>46.090764051479901</v>
      </c>
      <c r="C363">
        <v>1419.8865945983</v>
      </c>
      <c r="D363">
        <v>0.62385311858520198</v>
      </c>
      <c r="E363">
        <v>130.20085206747501</v>
      </c>
      <c r="F363">
        <v>17.447944790331501</v>
      </c>
      <c r="G363">
        <v>528.26220812978102</v>
      </c>
      <c r="H363">
        <v>1.6671817425411199</v>
      </c>
      <c r="I363">
        <v>0.684386528906473</v>
      </c>
      <c r="J363">
        <v>22.398972330353299</v>
      </c>
    </row>
    <row r="364" spans="1:10">
      <c r="A364">
        <v>362</v>
      </c>
      <c r="B364">
        <v>46.105549076725097</v>
      </c>
      <c r="C364">
        <v>1419.8472372301901</v>
      </c>
      <c r="D364">
        <v>0.62385399596775304</v>
      </c>
      <c r="E364">
        <v>130.19326851647901</v>
      </c>
      <c r="F364">
        <v>17.448428437563301</v>
      </c>
      <c r="G364">
        <v>528.31365887753998</v>
      </c>
      <c r="H364">
        <v>1.66740213221536</v>
      </c>
      <c r="I364">
        <v>0.68436372846414995</v>
      </c>
      <c r="J364">
        <v>22.400117342991301</v>
      </c>
    </row>
    <row r="365" spans="1:10">
      <c r="A365">
        <v>363</v>
      </c>
      <c r="B365">
        <v>46.109209175597201</v>
      </c>
      <c r="C365">
        <v>1420.37805628359</v>
      </c>
      <c r="D365">
        <v>0.62385352318163001</v>
      </c>
      <c r="E365">
        <v>130.23462053137001</v>
      </c>
      <c r="F365">
        <v>17.4419076678107</v>
      </c>
      <c r="G365">
        <v>528.08758134758205</v>
      </c>
      <c r="H365">
        <v>1.6675074295127801</v>
      </c>
      <c r="I365">
        <v>0.68450285870272198</v>
      </c>
      <c r="J365">
        <v>22.401074954351301</v>
      </c>
    </row>
    <row r="366" spans="1:10">
      <c r="A366">
        <v>364</v>
      </c>
      <c r="B366">
        <v>46.1047864027869</v>
      </c>
      <c r="C366">
        <v>1420.12644182544</v>
      </c>
      <c r="D366">
        <v>0.62385360857614502</v>
      </c>
      <c r="E366">
        <v>130.21582637561701</v>
      </c>
      <c r="F366">
        <v>17.444997981474099</v>
      </c>
      <c r="G366">
        <v>528.18867325828103</v>
      </c>
      <c r="H366">
        <v>1.6674167507625199</v>
      </c>
      <c r="I366">
        <v>0.68443914308173004</v>
      </c>
      <c r="J366">
        <v>22.4004033998349</v>
      </c>
    </row>
    <row r="367" spans="1:10">
      <c r="A367">
        <v>365</v>
      </c>
      <c r="B367">
        <v>46.1195035393213</v>
      </c>
      <c r="C367">
        <v>1420.2326018082099</v>
      </c>
      <c r="D367">
        <v>0.62385398804972103</v>
      </c>
      <c r="E367">
        <v>130.219891153285</v>
      </c>
      <c r="F367">
        <v>17.443693997406498</v>
      </c>
      <c r="G367">
        <v>528.17322011620502</v>
      </c>
      <c r="H367">
        <v>1.66765020912538</v>
      </c>
      <c r="I367">
        <v>0.68445534745526004</v>
      </c>
      <c r="J367">
        <v>22.401725882635802</v>
      </c>
    </row>
    <row r="368" spans="1:10">
      <c r="A368">
        <v>366</v>
      </c>
      <c r="B368">
        <v>46.106708436861602</v>
      </c>
      <c r="C368">
        <v>1419.8243257044701</v>
      </c>
      <c r="D368">
        <v>0.62385406281795797</v>
      </c>
      <c r="E368">
        <v>130.19108320408401</v>
      </c>
      <c r="F368">
        <v>17.448710000647999</v>
      </c>
      <c r="G368">
        <v>528.32576445000404</v>
      </c>
      <c r="H368">
        <v>1.6674178134119699</v>
      </c>
      <c r="I368">
        <v>0.68435661599051001</v>
      </c>
      <c r="J368">
        <v>22.400183682839401</v>
      </c>
    </row>
    <row r="369" spans="1:10">
      <c r="A369">
        <v>367</v>
      </c>
      <c r="B369">
        <v>46.103066469676598</v>
      </c>
      <c r="C369">
        <v>1419.8514566957299</v>
      </c>
      <c r="D369">
        <v>0.623853854223413</v>
      </c>
      <c r="E369">
        <v>130.19434768538801</v>
      </c>
      <c r="F369">
        <v>17.448376584926098</v>
      </c>
      <c r="G369">
        <v>528.30575778121704</v>
      </c>
      <c r="H369">
        <v>1.6673650626771499</v>
      </c>
      <c r="I369">
        <v>0.68436690837709302</v>
      </c>
      <c r="J369">
        <v>22.399922771963599</v>
      </c>
    </row>
    <row r="370" spans="1:10">
      <c r="A370">
        <v>368</v>
      </c>
      <c r="B370">
        <v>46.109522252917898</v>
      </c>
      <c r="C370">
        <v>1419.8252468257199</v>
      </c>
      <c r="D370">
        <v>0.62385427090135204</v>
      </c>
      <c r="E370">
        <v>130.190309350478</v>
      </c>
      <c r="F370">
        <v>17.448698680679101</v>
      </c>
      <c r="G370">
        <v>528.33171462719395</v>
      </c>
      <c r="H370">
        <v>1.6674607073263299</v>
      </c>
      <c r="I370">
        <v>0.68435452060789403</v>
      </c>
      <c r="J370">
        <v>22.400413496414401</v>
      </c>
    </row>
    <row r="371" spans="1:10">
      <c r="A371">
        <v>369</v>
      </c>
      <c r="B371">
        <v>46.110139292418602</v>
      </c>
      <c r="C371">
        <v>1419.83148823286</v>
      </c>
      <c r="D371">
        <v>0.62385423489460001</v>
      </c>
      <c r="E371">
        <v>130.19062539979501</v>
      </c>
      <c r="F371">
        <v>17.448621978314499</v>
      </c>
      <c r="G371">
        <v>528.33029616103295</v>
      </c>
      <c r="H371">
        <v>1.6674705406747701</v>
      </c>
      <c r="I371">
        <v>0.684355686422077</v>
      </c>
      <c r="J371">
        <v>22.4004700312381</v>
      </c>
    </row>
    <row r="372" spans="1:10">
      <c r="A372">
        <v>370</v>
      </c>
      <c r="B372">
        <v>46.105237626736702</v>
      </c>
      <c r="C372">
        <v>1419.7811205380799</v>
      </c>
      <c r="D372">
        <v>0.62385409472155795</v>
      </c>
      <c r="E372">
        <v>130.188071387506</v>
      </c>
      <c r="F372">
        <v>17.449240979971499</v>
      </c>
      <c r="G372">
        <v>528.34197581567105</v>
      </c>
      <c r="H372">
        <v>1.66739136232839</v>
      </c>
      <c r="I372">
        <v>0.68434626862222403</v>
      </c>
      <c r="J372">
        <v>22.400010632646801</v>
      </c>
    </row>
    <row r="373" spans="1:10">
      <c r="A373">
        <v>371</v>
      </c>
      <c r="B373">
        <v>46.107414849654504</v>
      </c>
      <c r="C373">
        <v>1419.7690164252499</v>
      </c>
      <c r="D373">
        <v>0.62385427765879797</v>
      </c>
      <c r="E373">
        <v>130.186450818726</v>
      </c>
      <c r="F373">
        <v>17.4493897419033</v>
      </c>
      <c r="G373">
        <v>528.35260990857398</v>
      </c>
      <c r="H373">
        <v>1.6674231878994199</v>
      </c>
      <c r="I373">
        <v>0.68434122303782097</v>
      </c>
      <c r="J373">
        <v>22.400171542677899</v>
      </c>
    </row>
    <row r="374" spans="1:10">
      <c r="A374">
        <v>372</v>
      </c>
      <c r="B374">
        <v>46.107626941477697</v>
      </c>
      <c r="C374">
        <v>1419.64589310165</v>
      </c>
      <c r="D374">
        <v>0.62385447512417902</v>
      </c>
      <c r="E374">
        <v>130.176542355838</v>
      </c>
      <c r="F374">
        <v>17.450903095951801</v>
      </c>
      <c r="G374">
        <v>528.40779640874302</v>
      </c>
      <c r="H374">
        <v>1.6674147630712799</v>
      </c>
      <c r="I374">
        <v>0.68430807130512905</v>
      </c>
      <c r="J374">
        <v>22.400034841456701</v>
      </c>
    </row>
    <row r="375" spans="1:10">
      <c r="A375">
        <v>373</v>
      </c>
      <c r="B375">
        <v>46.108609517532102</v>
      </c>
      <c r="C375">
        <v>1419.7036586039701</v>
      </c>
      <c r="D375">
        <v>0.62385444653738498</v>
      </c>
      <c r="E375">
        <v>130.180865350891</v>
      </c>
      <c r="F375">
        <v>17.450193046233199</v>
      </c>
      <c r="G375">
        <v>528.384287933677</v>
      </c>
      <c r="H375">
        <v>1.6674351686744</v>
      </c>
      <c r="I375">
        <v>0.68432272501203895</v>
      </c>
      <c r="J375">
        <v>22.400186480078101</v>
      </c>
    </row>
    <row r="376" spans="1:10">
      <c r="A376">
        <v>374</v>
      </c>
      <c r="B376">
        <v>46.115969267677698</v>
      </c>
      <c r="C376">
        <v>1419.8308983080201</v>
      </c>
      <c r="D376">
        <v>0.62385454385788097</v>
      </c>
      <c r="E376">
        <v>130.18882893515399</v>
      </c>
      <c r="F376">
        <v>17.448629228033901</v>
      </c>
      <c r="G376">
        <v>528.34385358181203</v>
      </c>
      <c r="H376">
        <v>1.6675588362969</v>
      </c>
      <c r="I376">
        <v>0.68435069426628903</v>
      </c>
      <c r="J376">
        <v>22.400939999085299</v>
      </c>
    </row>
    <row r="377" spans="1:10">
      <c r="A377">
        <v>375</v>
      </c>
      <c r="B377">
        <v>46.119017402598701</v>
      </c>
      <c r="C377">
        <v>1419.8937497880599</v>
      </c>
      <c r="D377">
        <v>0.62385463076486303</v>
      </c>
      <c r="E377">
        <v>130.19294110688</v>
      </c>
      <c r="F377">
        <v>17.447856865896298</v>
      </c>
      <c r="G377">
        <v>528.32310753743297</v>
      </c>
      <c r="H377">
        <v>1.66761090638859</v>
      </c>
      <c r="I377">
        <v>0.68436500277702605</v>
      </c>
      <c r="J377">
        <v>22.401264479121199</v>
      </c>
    </row>
    <row r="378" spans="1:10">
      <c r="A378">
        <v>376</v>
      </c>
      <c r="B378">
        <v>46.112645810753499</v>
      </c>
      <c r="C378">
        <v>1419.82438965442</v>
      </c>
      <c r="D378">
        <v>0.62385438522283299</v>
      </c>
      <c r="E378">
        <v>130.18930687673901</v>
      </c>
      <c r="F378">
        <v>17.448709214745101</v>
      </c>
      <c r="G378">
        <v>528.33934107030905</v>
      </c>
      <c r="H378">
        <v>1.6675077973127801</v>
      </c>
      <c r="I378">
        <v>0.68435171012159302</v>
      </c>
      <c r="J378">
        <v>22.400663517722499</v>
      </c>
    </row>
    <row r="379" spans="1:10">
      <c r="A379">
        <v>377</v>
      </c>
      <c r="B379">
        <v>46.108548031054298</v>
      </c>
      <c r="C379">
        <v>1419.80756210557</v>
      </c>
      <c r="D379">
        <v>0.62385427280981998</v>
      </c>
      <c r="E379">
        <v>130.18919491390099</v>
      </c>
      <c r="F379">
        <v>17.4489160167191</v>
      </c>
      <c r="G379">
        <v>528.33827237731498</v>
      </c>
      <c r="H379">
        <v>1.6674439024944001</v>
      </c>
      <c r="I379">
        <v>0.68435061233216099</v>
      </c>
      <c r="J379">
        <v>22.400311021546401</v>
      </c>
    </row>
    <row r="380" spans="1:10">
      <c r="A380">
        <v>378</v>
      </c>
      <c r="B380">
        <v>46.113415764776903</v>
      </c>
      <c r="C380">
        <v>1419.55050798921</v>
      </c>
      <c r="D380">
        <v>0.62385493150710702</v>
      </c>
      <c r="E380">
        <v>130.167176521036</v>
      </c>
      <c r="F380">
        <v>17.452075689913499</v>
      </c>
      <c r="G380">
        <v>528.46316291640096</v>
      </c>
      <c r="H380">
        <v>1.6674935744104</v>
      </c>
      <c r="I380">
        <v>0.68427771753709099</v>
      </c>
      <c r="J380">
        <v>22.400384151018201</v>
      </c>
    </row>
    <row r="381" spans="1:10">
      <c r="A381">
        <v>379</v>
      </c>
      <c r="B381">
        <v>46.112582912497601</v>
      </c>
      <c r="C381">
        <v>1419.92219542057</v>
      </c>
      <c r="D381">
        <v>0.62385426096419005</v>
      </c>
      <c r="E381">
        <v>130.197147342563</v>
      </c>
      <c r="F381">
        <v>17.447507328910302</v>
      </c>
      <c r="G381">
        <v>528.296006799932</v>
      </c>
      <c r="H381">
        <v>1.6675160305644099</v>
      </c>
      <c r="I381">
        <v>0.68437795907468701</v>
      </c>
      <c r="J381">
        <v>22.400780304641</v>
      </c>
    </row>
    <row r="382" spans="1:10">
      <c r="A382">
        <v>380</v>
      </c>
      <c r="B382">
        <v>46.111981097654301</v>
      </c>
      <c r="C382">
        <v>1419.7851672398499</v>
      </c>
      <c r="D382">
        <v>0.62385436038201902</v>
      </c>
      <c r="E382">
        <v>130.18637379737601</v>
      </c>
      <c r="F382">
        <v>17.449191245775101</v>
      </c>
      <c r="G382">
        <v>528.355420492554</v>
      </c>
      <c r="H382">
        <v>1.66749383155484</v>
      </c>
      <c r="I382">
        <v>0.68434176688441095</v>
      </c>
      <c r="J382">
        <v>22.400559769196398</v>
      </c>
    </row>
    <row r="383" spans="1:10">
      <c r="A383">
        <v>381</v>
      </c>
      <c r="B383">
        <v>46.112557806673699</v>
      </c>
      <c r="C383">
        <v>1419.7432328924101</v>
      </c>
      <c r="D383">
        <v>0.62385447010438799</v>
      </c>
      <c r="E383">
        <v>130.18284294725899</v>
      </c>
      <c r="F383">
        <v>17.449706635059101</v>
      </c>
      <c r="G383">
        <v>528.37491429932697</v>
      </c>
      <c r="H383">
        <v>1.66749884880882</v>
      </c>
      <c r="I383">
        <v>0.68433004445635703</v>
      </c>
      <c r="J383">
        <v>22.400555367054899</v>
      </c>
    </row>
    <row r="384" spans="1:10">
      <c r="A384">
        <v>382</v>
      </c>
      <c r="B384">
        <v>46.116038774218303</v>
      </c>
      <c r="C384">
        <v>1419.8464856893499</v>
      </c>
      <c r="D384">
        <v>0.62385458945581596</v>
      </c>
      <c r="E384">
        <v>130.190052487217</v>
      </c>
      <c r="F384">
        <v>17.448437673214201</v>
      </c>
      <c r="G384">
        <v>528.33719816702103</v>
      </c>
      <c r="H384">
        <v>1.6675614611156899</v>
      </c>
      <c r="I384">
        <v>0.68435480582795705</v>
      </c>
      <c r="J384">
        <v>22.4009664549083</v>
      </c>
    </row>
    <row r="385" spans="1:10">
      <c r="A385">
        <v>383</v>
      </c>
      <c r="B385">
        <v>46.117638138996</v>
      </c>
      <c r="C385">
        <v>1419.80791565954</v>
      </c>
      <c r="D385">
        <v>0.62385465564146003</v>
      </c>
      <c r="E385">
        <v>130.18648954067601</v>
      </c>
      <c r="F385">
        <v>17.448911671671102</v>
      </c>
      <c r="G385">
        <v>528.35770657488501</v>
      </c>
      <c r="H385">
        <v>1.6675820035418001</v>
      </c>
      <c r="I385">
        <v>0.68434315254631295</v>
      </c>
      <c r="J385">
        <v>22.401046793726401</v>
      </c>
    </row>
    <row r="386" spans="1:10">
      <c r="A386">
        <v>384</v>
      </c>
      <c r="B386">
        <v>46.116138229386699</v>
      </c>
      <c r="C386">
        <v>1419.87974260486</v>
      </c>
      <c r="D386">
        <v>0.62385450348347804</v>
      </c>
      <c r="E386">
        <v>130.19268515089601</v>
      </c>
      <c r="F386">
        <v>17.448028989858798</v>
      </c>
      <c r="G386">
        <v>528.32281334711695</v>
      </c>
      <c r="H386">
        <v>1.66756594417798</v>
      </c>
      <c r="I386">
        <v>0.68436363922075705</v>
      </c>
      <c r="J386">
        <v>22.401014536672999</v>
      </c>
    </row>
    <row r="387" spans="1:10">
      <c r="A387">
        <v>385</v>
      </c>
      <c r="B387">
        <v>46.115163813543397</v>
      </c>
      <c r="C387">
        <v>1419.8735754545301</v>
      </c>
      <c r="D387">
        <v>0.62385439114449703</v>
      </c>
      <c r="E387">
        <v>130.19248211449201</v>
      </c>
      <c r="F387">
        <v>17.448104774505801</v>
      </c>
      <c r="G387">
        <v>528.32275886337595</v>
      </c>
      <c r="H387">
        <v>1.66755071047279</v>
      </c>
      <c r="I387">
        <v>0.68436278920059801</v>
      </c>
      <c r="J387">
        <v>22.4009286921026</v>
      </c>
    </row>
    <row r="388" spans="1:10">
      <c r="A388">
        <v>386</v>
      </c>
      <c r="B388">
        <v>46.111122304625802</v>
      </c>
      <c r="C388">
        <v>1419.84298250405</v>
      </c>
      <c r="D388">
        <v>0.623854215083821</v>
      </c>
      <c r="E388">
        <v>130.191249598296</v>
      </c>
      <c r="F388">
        <v>17.448480723826901</v>
      </c>
      <c r="G388">
        <v>528.32720989472898</v>
      </c>
      <c r="H388">
        <v>1.6674865205060401</v>
      </c>
      <c r="I388">
        <v>0.68435794989485799</v>
      </c>
      <c r="J388">
        <v>22.4005635794177</v>
      </c>
    </row>
    <row r="389" spans="1:10">
      <c r="A389">
        <v>387</v>
      </c>
      <c r="B389">
        <v>46.1128809816638</v>
      </c>
      <c r="C389">
        <v>1419.8661299916801</v>
      </c>
      <c r="D389">
        <v>0.62385433648433297</v>
      </c>
      <c r="E389">
        <v>130.19257341895599</v>
      </c>
      <c r="F389">
        <v>17.448196268494801</v>
      </c>
      <c r="G389">
        <v>528.32130161224302</v>
      </c>
      <c r="H389">
        <v>1.66751532721615</v>
      </c>
      <c r="I389">
        <v>0.68436269270231598</v>
      </c>
      <c r="J389">
        <v>22.4007346919255</v>
      </c>
    </row>
    <row r="390" spans="1:10">
      <c r="A390">
        <v>388</v>
      </c>
      <c r="B390">
        <v>46.112374276589399</v>
      </c>
      <c r="C390">
        <v>1419.8630633243599</v>
      </c>
      <c r="D390">
        <v>0.62385430095449401</v>
      </c>
      <c r="E390">
        <v>130.192480656481</v>
      </c>
      <c r="F390">
        <v>17.448233953687499</v>
      </c>
      <c r="G390">
        <v>528.32149240240005</v>
      </c>
      <c r="H390">
        <v>1.6675073378037599</v>
      </c>
      <c r="I390">
        <v>0.68436229268346105</v>
      </c>
      <c r="J390">
        <v>22.400689917997401</v>
      </c>
    </row>
    <row r="391" spans="1:10">
      <c r="A391">
        <v>389</v>
      </c>
      <c r="B391">
        <v>46.114688357906303</v>
      </c>
      <c r="C391">
        <v>1419.9052228681401</v>
      </c>
      <c r="D391">
        <v>0.62385434146803498</v>
      </c>
      <c r="E391">
        <v>130.19515727819899</v>
      </c>
      <c r="F391">
        <v>17.4477158841914</v>
      </c>
      <c r="G391">
        <v>528.30795097224404</v>
      </c>
      <c r="H391">
        <v>1.66754639497367</v>
      </c>
      <c r="I391">
        <v>0.68437166454098097</v>
      </c>
      <c r="J391">
        <v>22.400929435823102</v>
      </c>
    </row>
    <row r="392" spans="1:10">
      <c r="A392">
        <v>390</v>
      </c>
      <c r="B392">
        <v>46.113437144610401</v>
      </c>
      <c r="C392">
        <v>1419.8917110539501</v>
      </c>
      <c r="D392">
        <v>0.62385435365865705</v>
      </c>
      <c r="E392">
        <v>130.194453796331</v>
      </c>
      <c r="F392">
        <v>17.447881918187701</v>
      </c>
      <c r="G392">
        <v>528.31152597258404</v>
      </c>
      <c r="H392">
        <v>1.6675260815968</v>
      </c>
      <c r="I392">
        <v>0.68436908750130099</v>
      </c>
      <c r="J392">
        <v>22.4008113624275</v>
      </c>
    </row>
    <row r="393" spans="1:10">
      <c r="A393">
        <v>391</v>
      </c>
      <c r="B393">
        <v>46.114043454808503</v>
      </c>
      <c r="C393">
        <v>1419.8984798859501</v>
      </c>
      <c r="D393">
        <v>0.62385438182730701</v>
      </c>
      <c r="E393">
        <v>130.19481226989799</v>
      </c>
      <c r="F393">
        <v>17.447798741972601</v>
      </c>
      <c r="G393">
        <v>528.30984005422897</v>
      </c>
      <c r="H393">
        <v>1.6675359516917401</v>
      </c>
      <c r="I393">
        <v>0.68437039523443299</v>
      </c>
      <c r="J393">
        <v>22.400869012550999</v>
      </c>
    </row>
    <row r="394" spans="1:10">
      <c r="A394">
        <v>392</v>
      </c>
      <c r="B394">
        <v>46.112950265114101</v>
      </c>
      <c r="C394">
        <v>1419.8976264957701</v>
      </c>
      <c r="D394">
        <v>0.62385432631635196</v>
      </c>
      <c r="E394">
        <v>130.19507427309799</v>
      </c>
      <c r="F394">
        <v>17.447809228489199</v>
      </c>
      <c r="G394">
        <v>528.30797293464002</v>
      </c>
      <c r="H394">
        <v>1.66751919172982</v>
      </c>
      <c r="I394">
        <v>0.68437107928642804</v>
      </c>
      <c r="J394">
        <v>22.400778985828499</v>
      </c>
    </row>
    <row r="395" spans="1:10">
      <c r="A395">
        <v>393</v>
      </c>
      <c r="B395">
        <v>46.113806124941298</v>
      </c>
      <c r="C395">
        <v>1419.8911944138799</v>
      </c>
      <c r="D395">
        <v>0.62385436308749098</v>
      </c>
      <c r="E395">
        <v>130.19430185347201</v>
      </c>
      <c r="F395">
        <v>17.447888266755101</v>
      </c>
      <c r="G395">
        <v>528.31255190706395</v>
      </c>
      <c r="H395">
        <v>1.6675316204600801</v>
      </c>
      <c r="I395">
        <v>0.68436864341155501</v>
      </c>
      <c r="J395">
        <v>22.400840335240002</v>
      </c>
    </row>
    <row r="396" spans="1:10">
      <c r="A396">
        <v>394</v>
      </c>
      <c r="B396">
        <v>46.115062853918403</v>
      </c>
      <c r="C396">
        <v>1419.89591213312</v>
      </c>
      <c r="D396">
        <v>0.62385445985188603</v>
      </c>
      <c r="E396">
        <v>130.19430020365499</v>
      </c>
      <c r="F396">
        <v>17.447830294732402</v>
      </c>
      <c r="G396">
        <v>528.31330392805705</v>
      </c>
      <c r="H396">
        <v>1.66755120184648</v>
      </c>
      <c r="I396">
        <v>0.684368859873136</v>
      </c>
      <c r="J396">
        <v>22.400948421601001</v>
      </c>
    </row>
    <row r="397" spans="1:10">
      <c r="A397">
        <v>395</v>
      </c>
      <c r="B397">
        <v>46.115973140037298</v>
      </c>
      <c r="C397">
        <v>1419.9150110766</v>
      </c>
      <c r="D397">
        <v>0.62385445901327896</v>
      </c>
      <c r="E397">
        <v>130.195553037255</v>
      </c>
      <c r="F397">
        <v>17.4475956080631</v>
      </c>
      <c r="G397">
        <v>528.30667465757995</v>
      </c>
      <c r="H397">
        <v>1.66756686058537</v>
      </c>
      <c r="I397">
        <v>0.68437321676078</v>
      </c>
      <c r="J397">
        <v>22.4010460167612</v>
      </c>
    </row>
    <row r="398" spans="1:10">
      <c r="A398">
        <v>396</v>
      </c>
      <c r="B398">
        <v>46.116027004071498</v>
      </c>
      <c r="C398">
        <v>1419.85103967747</v>
      </c>
      <c r="D398">
        <v>0.62385458603717103</v>
      </c>
      <c r="E398">
        <v>130.190421904896</v>
      </c>
      <c r="F398">
        <v>17.448381709612701</v>
      </c>
      <c r="G398">
        <v>528.335344762099</v>
      </c>
      <c r="H398">
        <v>1.66756162461498</v>
      </c>
      <c r="I398">
        <v>0.68435604006851303</v>
      </c>
      <c r="J398">
        <v>22.4009705997221</v>
      </c>
    </row>
    <row r="399" spans="1:10">
      <c r="A399">
        <v>397</v>
      </c>
      <c r="B399">
        <v>46.116101565913397</v>
      </c>
      <c r="C399">
        <v>1419.71701546962</v>
      </c>
      <c r="D399">
        <v>0.62385477304991299</v>
      </c>
      <c r="E399">
        <v>130.17968123570901</v>
      </c>
      <c r="F399">
        <v>17.450028872752601</v>
      </c>
      <c r="G399">
        <v>528.39474463665499</v>
      </c>
      <c r="H399">
        <v>1.66755017925865</v>
      </c>
      <c r="I399">
        <v>0.68432007841053399</v>
      </c>
      <c r="J399">
        <v>22.400809767911198</v>
      </c>
    </row>
    <row r="400" spans="1:10">
      <c r="A400">
        <v>398</v>
      </c>
      <c r="B400">
        <v>46.1149485150898</v>
      </c>
      <c r="C400">
        <v>1419.8053239600299</v>
      </c>
      <c r="D400">
        <v>0.62385460804051196</v>
      </c>
      <c r="E400">
        <v>130.18709081298601</v>
      </c>
      <c r="F400">
        <v>17.448943522753201</v>
      </c>
      <c r="G400">
        <v>528.35331191559101</v>
      </c>
      <c r="H400">
        <v>1.6675409249406801</v>
      </c>
      <c r="I400">
        <v>0.68434469275554699</v>
      </c>
      <c r="J400">
        <v>22.4008263681642</v>
      </c>
    </row>
    <row r="401" spans="1:10">
      <c r="A401">
        <v>399</v>
      </c>
      <c r="B401">
        <v>46.1125533339371</v>
      </c>
      <c r="C401">
        <v>1419.8734254184701</v>
      </c>
      <c r="D401">
        <v>0.62385446583026705</v>
      </c>
      <c r="E401">
        <v>130.19325754356299</v>
      </c>
      <c r="F401">
        <v>17.448106618222901</v>
      </c>
      <c r="G401">
        <v>528.31831000648697</v>
      </c>
      <c r="H401">
        <v>1.66751092615868</v>
      </c>
      <c r="I401">
        <v>0.68436492505269297</v>
      </c>
      <c r="J401">
        <v>22.400717553201901</v>
      </c>
    </row>
    <row r="402" spans="1:10">
      <c r="A402">
        <v>400</v>
      </c>
      <c r="B402">
        <v>46.113443770892097</v>
      </c>
      <c r="C402">
        <v>1419.86183695982</v>
      </c>
      <c r="D402">
        <v>0.62385443142117103</v>
      </c>
      <c r="E402">
        <v>130.192061285807</v>
      </c>
      <c r="F402">
        <v>17.448249024094199</v>
      </c>
      <c r="G402">
        <v>528.32475975644797</v>
      </c>
      <c r="H402">
        <v>1.6675234503702401</v>
      </c>
      <c r="I402">
        <v>0.68436107631429999</v>
      </c>
      <c r="J402">
        <v>22.400775112878701</v>
      </c>
    </row>
    <row r="403" spans="1:10">
      <c r="A403">
        <v>401</v>
      </c>
      <c r="B403">
        <v>46.116955180350097</v>
      </c>
      <c r="C403">
        <v>1419.85290879836</v>
      </c>
      <c r="D403">
        <v>0.62385457918597798</v>
      </c>
      <c r="E403">
        <v>130.19029070475199</v>
      </c>
      <c r="F403">
        <v>17.448358740237101</v>
      </c>
      <c r="G403">
        <v>528.33614930239003</v>
      </c>
      <c r="H403">
        <v>1.6675759757351101</v>
      </c>
      <c r="I403">
        <v>0.68435576506298601</v>
      </c>
      <c r="J403">
        <v>22.401048150940099</v>
      </c>
    </row>
    <row r="404" spans="1:10">
      <c r="A404">
        <v>402</v>
      </c>
      <c r="B404">
        <v>46.115689924374998</v>
      </c>
      <c r="C404">
        <v>1419.8302146431499</v>
      </c>
      <c r="D404">
        <v>0.62385459276501198</v>
      </c>
      <c r="E404">
        <v>130.18885838861499</v>
      </c>
      <c r="F404">
        <v>17.448637629753101</v>
      </c>
      <c r="G404">
        <v>528.34384801999499</v>
      </c>
      <c r="H404">
        <v>1.6675545232196101</v>
      </c>
      <c r="I404">
        <v>0.68435074363360804</v>
      </c>
      <c r="J404">
        <v>22.400917317426899</v>
      </c>
    </row>
    <row r="405" spans="1:10">
      <c r="A405">
        <v>403</v>
      </c>
      <c r="B405">
        <v>46.116299780200798</v>
      </c>
      <c r="C405">
        <v>1419.77399461248</v>
      </c>
      <c r="D405">
        <v>0.62385472806365105</v>
      </c>
      <c r="E405">
        <v>130.184179913413</v>
      </c>
      <c r="F405">
        <v>17.449328558694098</v>
      </c>
      <c r="G405">
        <v>528.37026638870702</v>
      </c>
      <c r="H405">
        <v>1.66755846047969</v>
      </c>
      <c r="I405">
        <v>0.68433518052854703</v>
      </c>
      <c r="J405">
        <v>22.400896414022199</v>
      </c>
    </row>
    <row r="406" spans="1:10">
      <c r="A406">
        <v>404</v>
      </c>
      <c r="B406">
        <v>46.122292315098697</v>
      </c>
      <c r="C406">
        <v>1419.9313413344801</v>
      </c>
      <c r="D406">
        <v>0.62385477986223603</v>
      </c>
      <c r="E406">
        <v>130.194961931964</v>
      </c>
      <c r="F406">
        <v>17.447394947842898</v>
      </c>
      <c r="G406">
        <v>528.31377190519095</v>
      </c>
      <c r="H406">
        <v>1.6676642028113899</v>
      </c>
      <c r="I406">
        <v>0.68437234834042504</v>
      </c>
      <c r="J406">
        <v>22.401577041462001</v>
      </c>
    </row>
    <row r="407" spans="1:10">
      <c r="A407">
        <v>405</v>
      </c>
      <c r="B407">
        <v>46.117382005590599</v>
      </c>
      <c r="C407">
        <v>1419.8572908547801</v>
      </c>
      <c r="D407">
        <v>0.62385466219465502</v>
      </c>
      <c r="E407">
        <v>130.190513949761</v>
      </c>
      <c r="F407">
        <v>17.4483048899713</v>
      </c>
      <c r="G407">
        <v>528.33558380615</v>
      </c>
      <c r="H407">
        <v>1.6675828111031901</v>
      </c>
      <c r="I407">
        <v>0.68435658730298099</v>
      </c>
      <c r="J407">
        <v>22.4010881799604</v>
      </c>
    </row>
    <row r="408" spans="1:10">
      <c r="A408">
        <v>406</v>
      </c>
      <c r="B408">
        <v>46.116264741827898</v>
      </c>
      <c r="C408">
        <v>1419.85825821241</v>
      </c>
      <c r="D408">
        <v>0.62385459171837199</v>
      </c>
      <c r="E408">
        <v>130.19092798317601</v>
      </c>
      <c r="F408">
        <v>17.448293002340499</v>
      </c>
      <c r="G408">
        <v>528.33272282981102</v>
      </c>
      <c r="H408">
        <v>1.6675658982647401</v>
      </c>
      <c r="I408">
        <v>0.68435777679839305</v>
      </c>
      <c r="J408">
        <v>22.4009987768389</v>
      </c>
    </row>
    <row r="409" spans="1:10">
      <c r="A409">
        <v>407</v>
      </c>
      <c r="B409">
        <v>46.1162090359907</v>
      </c>
      <c r="C409">
        <v>1419.8476145873799</v>
      </c>
      <c r="D409">
        <v>0.62385456972564701</v>
      </c>
      <c r="E409">
        <v>130.19009204564099</v>
      </c>
      <c r="F409">
        <v>17.448423800241699</v>
      </c>
      <c r="G409">
        <v>528.33698802379899</v>
      </c>
      <c r="H409">
        <v>1.6675641288023799</v>
      </c>
      <c r="I409">
        <v>0.68435496803622597</v>
      </c>
      <c r="J409">
        <v>22.400981189760401</v>
      </c>
    </row>
    <row r="410" spans="1:10">
      <c r="A410">
        <v>408</v>
      </c>
      <c r="B410">
        <v>46.1162820485685</v>
      </c>
      <c r="C410">
        <v>1419.84611056932</v>
      </c>
      <c r="D410">
        <v>0.62385457423370405</v>
      </c>
      <c r="E410">
        <v>130.189949617276</v>
      </c>
      <c r="F410">
        <v>17.448442283050799</v>
      </c>
      <c r="G410">
        <v>528.33778682126194</v>
      </c>
      <c r="H410">
        <v>1.6675651062752801</v>
      </c>
      <c r="I410">
        <v>0.68435450397244502</v>
      </c>
      <c r="J410">
        <v>22.400985310189899</v>
      </c>
    </row>
    <row r="411" spans="1:10">
      <c r="A411">
        <v>409</v>
      </c>
      <c r="B411">
        <v>46.115720915794299</v>
      </c>
      <c r="C411">
        <v>1419.84647889896</v>
      </c>
      <c r="D411">
        <v>0.623854550585072</v>
      </c>
      <c r="E411">
        <v>130.190147940727</v>
      </c>
      <c r="F411">
        <v>17.448437756661001</v>
      </c>
      <c r="G411">
        <v>528.33643225890398</v>
      </c>
      <c r="H411">
        <v>1.6675566121238701</v>
      </c>
      <c r="I411">
        <v>0.68435506929422896</v>
      </c>
      <c r="J411">
        <v>22.400940405048601</v>
      </c>
    </row>
    <row r="412" spans="1:10">
      <c r="A412">
        <v>410</v>
      </c>
      <c r="B412">
        <v>46.116231269277002</v>
      </c>
      <c r="C412">
        <v>1419.85098662681</v>
      </c>
      <c r="D412">
        <v>0.62385455655784805</v>
      </c>
      <c r="E412">
        <v>130.19035501157501</v>
      </c>
      <c r="F412">
        <v>17.448382361545999</v>
      </c>
      <c r="G412">
        <v>528.33549869939804</v>
      </c>
      <c r="H412">
        <v>1.6675647838383501</v>
      </c>
      <c r="I412">
        <v>0.68435585272053001</v>
      </c>
      <c r="J412">
        <v>22.400987148051001</v>
      </c>
    </row>
    <row r="413" spans="1:10">
      <c r="A413">
        <v>411</v>
      </c>
      <c r="B413">
        <v>46.116266365588203</v>
      </c>
      <c r="C413">
        <v>1419.8352440184899</v>
      </c>
      <c r="D413">
        <v>0.62385458749385503</v>
      </c>
      <c r="E413">
        <v>130.18908601209401</v>
      </c>
      <c r="F413">
        <v>17.448575822759398</v>
      </c>
      <c r="G413">
        <v>528.34262548553704</v>
      </c>
      <c r="H413">
        <v>1.6675638128328101</v>
      </c>
      <c r="I413">
        <v>0.68435160829895103</v>
      </c>
      <c r="J413">
        <v>22.400970195224701</v>
      </c>
    </row>
    <row r="414" spans="1:10">
      <c r="A414">
        <v>412</v>
      </c>
      <c r="B414">
        <v>46.116916335336001</v>
      </c>
      <c r="C414">
        <v>1419.81212342863</v>
      </c>
      <c r="D414">
        <v>0.62385463706965005</v>
      </c>
      <c r="E414">
        <v>130.18704140375601</v>
      </c>
      <c r="F414">
        <v>17.448859959905899</v>
      </c>
      <c r="G414">
        <v>528.35418513321804</v>
      </c>
      <c r="H414">
        <v>1.6675715218338401</v>
      </c>
      <c r="I414">
        <v>0.68434487477258998</v>
      </c>
      <c r="J414">
        <v>22.400993977093901</v>
      </c>
    </row>
    <row r="415" spans="1:10">
      <c r="A415">
        <v>413</v>
      </c>
      <c r="B415">
        <v>46.115844702134901</v>
      </c>
      <c r="C415">
        <v>1419.81003241812</v>
      </c>
      <c r="D415">
        <v>0.62385462583874496</v>
      </c>
      <c r="E415">
        <v>130.187196650077</v>
      </c>
      <c r="F415">
        <v>17.448885657533701</v>
      </c>
      <c r="G415">
        <v>528.35296736723001</v>
      </c>
      <c r="H415">
        <v>1.66755503920037</v>
      </c>
      <c r="I415">
        <v>0.68434520583425495</v>
      </c>
      <c r="J415">
        <v>22.4009047211057</v>
      </c>
    </row>
    <row r="416" spans="1:10">
      <c r="A416">
        <v>414</v>
      </c>
      <c r="B416">
        <v>46.118777969408001</v>
      </c>
      <c r="C416">
        <v>1419.8473351203399</v>
      </c>
      <c r="D416">
        <v>0.62385471469357501</v>
      </c>
      <c r="E416">
        <v>130.189298733301</v>
      </c>
      <c r="F416">
        <v>17.448427234596402</v>
      </c>
      <c r="G416">
        <v>528.34297950695805</v>
      </c>
      <c r="H416">
        <v>1.6676030398399599</v>
      </c>
      <c r="I416">
        <v>0.68435276263366296</v>
      </c>
      <c r="J416">
        <v>22.401188257950299</v>
      </c>
    </row>
    <row r="417" spans="1:10">
      <c r="A417">
        <v>415</v>
      </c>
      <c r="B417">
        <v>46.1187313325388</v>
      </c>
      <c r="C417">
        <v>1419.8173147001201</v>
      </c>
      <c r="D417">
        <v>0.62385476475521195</v>
      </c>
      <c r="E417">
        <v>130.18691246051199</v>
      </c>
      <c r="F417">
        <v>17.448796161719901</v>
      </c>
      <c r="G417">
        <v>528.35625180892396</v>
      </c>
      <c r="H417">
        <v>1.6675994886274199</v>
      </c>
      <c r="I417">
        <v>0.68434476165889602</v>
      </c>
      <c r="J417">
        <v>22.401147013587501</v>
      </c>
    </row>
    <row r="418" spans="1:10">
      <c r="A418">
        <v>416</v>
      </c>
      <c r="B418">
        <v>46.119405201983199</v>
      </c>
      <c r="C418">
        <v>1419.8542145198201</v>
      </c>
      <c r="D418">
        <v>0.62385472470677605</v>
      </c>
      <c r="E418">
        <v>130.18966023797401</v>
      </c>
      <c r="F418">
        <v>17.448342694437201</v>
      </c>
      <c r="G418">
        <v>528.34125383289302</v>
      </c>
      <c r="H418">
        <v>1.6676132133710599</v>
      </c>
      <c r="I418">
        <v>0.68435408395314201</v>
      </c>
      <c r="J418">
        <v>22.4012474694056</v>
      </c>
    </row>
    <row r="419" spans="1:10">
      <c r="A419">
        <v>417</v>
      </c>
      <c r="B419">
        <v>46.119561640181203</v>
      </c>
      <c r="C419">
        <v>1419.80626701911</v>
      </c>
      <c r="D419">
        <v>0.62385482361749101</v>
      </c>
      <c r="E419">
        <v>130.18577982237599</v>
      </c>
      <c r="F419">
        <v>17.448931932872998</v>
      </c>
      <c r="G419">
        <v>528.363022408809</v>
      </c>
      <c r="H419">
        <v>1.6676110337914101</v>
      </c>
      <c r="I419">
        <v>0.68434111398023201</v>
      </c>
      <c r="J419">
        <v>22.401200378335201</v>
      </c>
    </row>
    <row r="420" spans="1:10">
      <c r="A420">
        <v>418</v>
      </c>
      <c r="B420">
        <v>46.117372122349202</v>
      </c>
      <c r="C420">
        <v>1419.8049775045499</v>
      </c>
      <c r="D420">
        <v>0.62385470626603601</v>
      </c>
      <c r="E420">
        <v>130.186334322222</v>
      </c>
      <c r="F420">
        <v>17.448947780578902</v>
      </c>
      <c r="G420">
        <v>528.35866876666603</v>
      </c>
      <c r="H420">
        <v>1.6675776999066301</v>
      </c>
      <c r="I420">
        <v>0.68434258594008002</v>
      </c>
      <c r="J420">
        <v>22.401021594833601</v>
      </c>
    </row>
    <row r="421" spans="1:10">
      <c r="A421">
        <v>419</v>
      </c>
      <c r="B421">
        <v>46.117967545576903</v>
      </c>
      <c r="C421">
        <v>1419.80905333789</v>
      </c>
      <c r="D421">
        <v>0.62385473142913095</v>
      </c>
      <c r="E421">
        <v>130.186481746194</v>
      </c>
      <c r="F421">
        <v>17.448897690038201</v>
      </c>
      <c r="G421">
        <v>528.35823242360505</v>
      </c>
      <c r="H421">
        <v>1.6675870990152499</v>
      </c>
      <c r="I421">
        <v>0.68434318431123597</v>
      </c>
      <c r="J421">
        <v>22.4010748420467</v>
      </c>
    </row>
    <row r="422" spans="1:10">
      <c r="A422">
        <v>420</v>
      </c>
      <c r="B422">
        <v>46.118633557976402</v>
      </c>
      <c r="C422">
        <v>1419.77022124721</v>
      </c>
      <c r="D422">
        <v>0.62385484713434403</v>
      </c>
      <c r="E422">
        <v>130.18317614040299</v>
      </c>
      <c r="F422">
        <v>17.449374934290201</v>
      </c>
      <c r="G422">
        <v>528.37700366342597</v>
      </c>
      <c r="H422">
        <v>1.6675935610300101</v>
      </c>
      <c r="I422">
        <v>0.68433222975004304</v>
      </c>
      <c r="J422">
        <v>22.401080424981799</v>
      </c>
    </row>
    <row r="423" spans="1:10">
      <c r="A423">
        <v>421</v>
      </c>
      <c r="B423">
        <v>46.118969597510798</v>
      </c>
      <c r="C423">
        <v>1419.8212567716701</v>
      </c>
      <c r="D423">
        <v>0.62385476285261998</v>
      </c>
      <c r="E423">
        <v>130.18715585042301</v>
      </c>
      <c r="F423">
        <v>17.448747715901298</v>
      </c>
      <c r="G423">
        <v>528.35496867706604</v>
      </c>
      <c r="H423">
        <v>1.6676034881547901</v>
      </c>
      <c r="I423">
        <v>0.68434561896311097</v>
      </c>
      <c r="J423">
        <v>22.401171209928101</v>
      </c>
    </row>
    <row r="424" spans="1:10">
      <c r="A424">
        <v>422</v>
      </c>
      <c r="B424">
        <v>46.1193892474123</v>
      </c>
      <c r="C424">
        <v>1419.82491790672</v>
      </c>
      <c r="D424">
        <v>0.62385482366385603</v>
      </c>
      <c r="E424">
        <v>130.18732417260799</v>
      </c>
      <c r="F424">
        <v>17.448702722873598</v>
      </c>
      <c r="G424">
        <v>528.35466224581501</v>
      </c>
      <c r="H424">
        <v>1.6676101178354601</v>
      </c>
      <c r="I424">
        <v>0.68434625565865104</v>
      </c>
      <c r="J424">
        <v>22.401209478040499</v>
      </c>
    </row>
    <row r="425" spans="1:10">
      <c r="A425">
        <v>423</v>
      </c>
      <c r="B425">
        <v>46.118485546782097</v>
      </c>
      <c r="C425">
        <v>1419.8174519351801</v>
      </c>
      <c r="D425">
        <v>0.62385475442111904</v>
      </c>
      <c r="E425">
        <v>130.186997392666</v>
      </c>
      <c r="F425">
        <v>17.448794475174399</v>
      </c>
      <c r="G425">
        <v>528.35566862411201</v>
      </c>
      <c r="H425">
        <v>1.6675957663624399</v>
      </c>
      <c r="I425">
        <v>0.68434500280056798</v>
      </c>
      <c r="J425">
        <v>22.4011273167825</v>
      </c>
    </row>
    <row r="426" spans="1:10">
      <c r="A426">
        <v>424</v>
      </c>
      <c r="B426">
        <v>46.1192129201821</v>
      </c>
      <c r="C426">
        <v>1419.8054142206299</v>
      </c>
      <c r="D426">
        <v>0.62385482735457098</v>
      </c>
      <c r="E426">
        <v>130.18581609357301</v>
      </c>
      <c r="F426">
        <v>17.448942413480001</v>
      </c>
      <c r="G426">
        <v>528.36268712625395</v>
      </c>
      <c r="H426">
        <v>1.66760567754876</v>
      </c>
      <c r="I426">
        <v>0.68434117426183705</v>
      </c>
      <c r="J426">
        <v>22.401171283835499</v>
      </c>
    </row>
    <row r="427" spans="1:10">
      <c r="A427">
        <v>425</v>
      </c>
      <c r="B427">
        <v>46.118547430058896</v>
      </c>
      <c r="C427">
        <v>1419.81867571522</v>
      </c>
      <c r="D427">
        <v>0.623854749080895</v>
      </c>
      <c r="E427">
        <v>130.187076620499</v>
      </c>
      <c r="F427">
        <v>17.4487794355876</v>
      </c>
      <c r="G427">
        <v>528.35522741505804</v>
      </c>
      <c r="H427">
        <v>1.66759682264936</v>
      </c>
      <c r="I427">
        <v>0.68434527908390597</v>
      </c>
      <c r="J427">
        <v>22.401133808995102</v>
      </c>
    </row>
    <row r="428" spans="1:10">
      <c r="A428">
        <v>426</v>
      </c>
      <c r="B428">
        <v>46.119067009020299</v>
      </c>
      <c r="C428">
        <v>1419.8271898953899</v>
      </c>
      <c r="D428">
        <v>0.623854765013238</v>
      </c>
      <c r="E428">
        <v>130.187601993187</v>
      </c>
      <c r="F428">
        <v>17.448674801690601</v>
      </c>
      <c r="G428">
        <v>528.35268849819602</v>
      </c>
      <c r="H428">
        <v>1.6676054764092101</v>
      </c>
      <c r="I428">
        <v>0.684347129862797</v>
      </c>
      <c r="J428">
        <v>22.401186344377901</v>
      </c>
    </row>
    <row r="429" spans="1:10">
      <c r="A429">
        <v>427</v>
      </c>
      <c r="B429">
        <v>46.1186670908317</v>
      </c>
      <c r="C429">
        <v>1419.82334812509</v>
      </c>
      <c r="D429">
        <v>0.623854761041993</v>
      </c>
      <c r="E429">
        <v>130.18741416051401</v>
      </c>
      <c r="F429">
        <v>17.448722014465901</v>
      </c>
      <c r="G429">
        <v>528.35346843447303</v>
      </c>
      <c r="H429">
        <v>1.66759908554277</v>
      </c>
      <c r="I429">
        <v>0.68434643079130497</v>
      </c>
      <c r="J429">
        <v>22.401149454672701</v>
      </c>
    </row>
    <row r="430" spans="1:10">
      <c r="A430">
        <v>428</v>
      </c>
      <c r="B430">
        <v>46.118732603841202</v>
      </c>
      <c r="C430">
        <v>1419.8040109189701</v>
      </c>
      <c r="D430">
        <v>0.62385478142470097</v>
      </c>
      <c r="E430">
        <v>130.18584813946001</v>
      </c>
      <c r="F430">
        <v>17.448959659613699</v>
      </c>
      <c r="G430">
        <v>528.36212693642995</v>
      </c>
      <c r="H430">
        <v>1.6675982595759</v>
      </c>
      <c r="I430">
        <v>0.68434119707302998</v>
      </c>
      <c r="J430">
        <v>22.401130565156201</v>
      </c>
    </row>
    <row r="431" spans="1:10">
      <c r="A431">
        <v>429</v>
      </c>
      <c r="B431">
        <v>46.119263155840301</v>
      </c>
      <c r="C431">
        <v>1419.82157860795</v>
      </c>
      <c r="D431">
        <v>0.62385477279299895</v>
      </c>
      <c r="E431">
        <v>130.18709355075899</v>
      </c>
      <c r="F431">
        <v>17.448743760728298</v>
      </c>
      <c r="G431">
        <v>528.35547595214098</v>
      </c>
      <c r="H431">
        <v>1.6676079646071</v>
      </c>
      <c r="I431">
        <v>0.68434546187554401</v>
      </c>
      <c r="J431">
        <v>22.401195343910501</v>
      </c>
    </row>
    <row r="432" spans="1:10">
      <c r="A432">
        <v>430</v>
      </c>
      <c r="B432">
        <v>46.118648013860998</v>
      </c>
      <c r="C432">
        <v>1419.81320433819</v>
      </c>
      <c r="D432">
        <v>0.62385475547332103</v>
      </c>
      <c r="E432">
        <v>130.186608608841</v>
      </c>
      <c r="F432">
        <v>17.448846676018</v>
      </c>
      <c r="G432">
        <v>528.35781639610002</v>
      </c>
      <c r="H432">
        <v>1.6675978471545001</v>
      </c>
      <c r="I432">
        <v>0.68434372937986498</v>
      </c>
      <c r="J432">
        <v>22.4011352069592</v>
      </c>
    </row>
    <row r="433" spans="1:10">
      <c r="A433">
        <v>431</v>
      </c>
      <c r="B433">
        <v>46.117803640266501</v>
      </c>
      <c r="C433">
        <v>1419.8042030936101</v>
      </c>
      <c r="D433">
        <v>0.62385472427651101</v>
      </c>
      <c r="E433">
        <v>130.18614232595499</v>
      </c>
      <c r="F433">
        <v>17.4489572978461</v>
      </c>
      <c r="G433">
        <v>528.35990248922803</v>
      </c>
      <c r="H433">
        <v>1.6675841961056299</v>
      </c>
      <c r="I433">
        <v>0.68434201906931502</v>
      </c>
      <c r="J433">
        <v>22.4010557087134</v>
      </c>
    </row>
    <row r="434" spans="1:10">
      <c r="A434">
        <v>432</v>
      </c>
      <c r="B434">
        <v>46.118517364581102</v>
      </c>
      <c r="C434">
        <v>1419.80452195916</v>
      </c>
      <c r="D434">
        <v>0.62385475776143196</v>
      </c>
      <c r="E434">
        <v>130.18595335330201</v>
      </c>
      <c r="F434">
        <v>17.448953379087399</v>
      </c>
      <c r="G434">
        <v>528.36133250436296</v>
      </c>
      <c r="H434">
        <v>1.6675950578607699</v>
      </c>
      <c r="I434">
        <v>0.68434151177699798</v>
      </c>
      <c r="J434">
        <v>22.401113860977802</v>
      </c>
    </row>
    <row r="435" spans="1:10">
      <c r="A435">
        <v>433</v>
      </c>
      <c r="B435">
        <v>46.1187211751541</v>
      </c>
      <c r="C435">
        <v>1419.7964499340501</v>
      </c>
      <c r="D435">
        <v>0.623854803762244</v>
      </c>
      <c r="E435">
        <v>130.18524730083001</v>
      </c>
      <c r="F435">
        <v>17.4490525823146</v>
      </c>
      <c r="G435">
        <v>528.36554332718003</v>
      </c>
      <c r="H435">
        <v>1.6675973564764199</v>
      </c>
      <c r="I435">
        <v>0.68433918238714697</v>
      </c>
      <c r="J435">
        <v>22.401120188998501</v>
      </c>
    </row>
    <row r="436" spans="1:10">
      <c r="A436">
        <v>434</v>
      </c>
      <c r="B436">
        <v>46.118689231132201</v>
      </c>
      <c r="C436">
        <v>1419.79987969594</v>
      </c>
      <c r="D436">
        <v>0.62385479333341798</v>
      </c>
      <c r="E436">
        <v>130.185531279038</v>
      </c>
      <c r="F436">
        <v>17.449010431236498</v>
      </c>
      <c r="G436">
        <v>528.36394765210696</v>
      </c>
      <c r="H436">
        <v>1.66759718887653</v>
      </c>
      <c r="I436">
        <v>0.68434012786330001</v>
      </c>
      <c r="J436">
        <v>22.401121835669802</v>
      </c>
    </row>
    <row r="437" spans="1:10">
      <c r="A437">
        <v>435</v>
      </c>
      <c r="B437">
        <v>46.119500421599703</v>
      </c>
      <c r="C437">
        <v>1419.7916694989699</v>
      </c>
      <c r="D437">
        <v>0.62385486208998997</v>
      </c>
      <c r="E437">
        <v>130.18463110329199</v>
      </c>
      <c r="F437">
        <v>17.449111333232</v>
      </c>
      <c r="G437">
        <v>528.36946810025802</v>
      </c>
      <c r="H437">
        <v>1.6676087204268299</v>
      </c>
      <c r="I437">
        <v>0.684337255525995</v>
      </c>
      <c r="J437">
        <v>22.401177279556801</v>
      </c>
    </row>
    <row r="438" spans="1:10">
      <c r="A438">
        <v>436</v>
      </c>
      <c r="B438">
        <v>46.118593044420798</v>
      </c>
      <c r="C438">
        <v>1419.78700004551</v>
      </c>
      <c r="D438">
        <v>0.62385481537131104</v>
      </c>
      <c r="E438">
        <v>130.18453027590601</v>
      </c>
      <c r="F438">
        <v>17.449168720581799</v>
      </c>
      <c r="G438">
        <v>528.36948156085202</v>
      </c>
      <c r="H438">
        <v>1.66759451482059</v>
      </c>
      <c r="I438">
        <v>0.68433675810911498</v>
      </c>
      <c r="J438">
        <v>22.4010980517176</v>
      </c>
    </row>
    <row r="439" spans="1:10">
      <c r="A439">
        <v>437</v>
      </c>
      <c r="B439">
        <v>46.118243013750899</v>
      </c>
      <c r="C439">
        <v>1419.78487761105</v>
      </c>
      <c r="D439">
        <v>0.62385479706436697</v>
      </c>
      <c r="E439">
        <v>130.184466018254</v>
      </c>
      <c r="F439">
        <v>17.449194805320101</v>
      </c>
      <c r="G439">
        <v>528.36966069826303</v>
      </c>
      <c r="H439">
        <v>1.66758898851492</v>
      </c>
      <c r="I439">
        <v>0.68433648108905898</v>
      </c>
      <c r="J439">
        <v>22.401066994038899</v>
      </c>
    </row>
    <row r="440" spans="1:10">
      <c r="A440">
        <v>438</v>
      </c>
      <c r="B440">
        <v>46.118677955029497</v>
      </c>
      <c r="C440">
        <v>1419.80203785102</v>
      </c>
      <c r="D440">
        <v>0.62385479471481997</v>
      </c>
      <c r="E440">
        <v>130.18570717939099</v>
      </c>
      <c r="F440">
        <v>17.4489839080527</v>
      </c>
      <c r="G440">
        <v>528.36298309660299</v>
      </c>
      <c r="H440">
        <v>1.66759722437467</v>
      </c>
      <c r="I440">
        <v>0.68434071508421002</v>
      </c>
      <c r="J440">
        <v>22.401123666619</v>
      </c>
    </row>
    <row r="441" spans="1:10">
      <c r="A441">
        <v>439</v>
      </c>
      <c r="B441">
        <v>46.119088802933497</v>
      </c>
      <c r="C441">
        <v>1419.82849380993</v>
      </c>
      <c r="D441">
        <v>0.62385476790628502</v>
      </c>
      <c r="E441">
        <v>130.187698657737</v>
      </c>
      <c r="F441">
        <v>17.448658777515298</v>
      </c>
      <c r="G441">
        <v>528.35206047243298</v>
      </c>
      <c r="H441">
        <v>1.6676059832446799</v>
      </c>
      <c r="I441">
        <v>0.68434745808499098</v>
      </c>
      <c r="J441">
        <v>22.4011899270877</v>
      </c>
    </row>
    <row r="442" spans="1:10">
      <c r="A442">
        <v>440</v>
      </c>
      <c r="B442">
        <v>46.118200393178299</v>
      </c>
      <c r="C442">
        <v>1419.79814845633</v>
      </c>
      <c r="D442">
        <v>0.62385477524527</v>
      </c>
      <c r="E442">
        <v>130.18553951935499</v>
      </c>
      <c r="F442">
        <v>17.449031707794799</v>
      </c>
      <c r="G442">
        <v>528.363627979282</v>
      </c>
      <c r="H442">
        <v>1.6675896178482901</v>
      </c>
      <c r="I442">
        <v>0.68434006952328197</v>
      </c>
      <c r="J442">
        <v>22.401080195611801</v>
      </c>
    </row>
    <row r="443" spans="1:10">
      <c r="A443">
        <v>441</v>
      </c>
      <c r="B443">
        <v>46.118514914592197</v>
      </c>
      <c r="C443">
        <v>1419.7865126622701</v>
      </c>
      <c r="D443">
        <v>0.62385480687946604</v>
      </c>
      <c r="E443">
        <v>130.184514494534</v>
      </c>
      <c r="F443">
        <v>17.449174710519301</v>
      </c>
      <c r="G443">
        <v>528.36946937279299</v>
      </c>
      <c r="H443">
        <v>1.66759329759293</v>
      </c>
      <c r="I443">
        <v>0.68433669166074296</v>
      </c>
      <c r="J443">
        <v>22.401091123276501</v>
      </c>
    </row>
    <row r="444" spans="1:10">
      <c r="A444">
        <v>442</v>
      </c>
      <c r="B444">
        <v>46.118431705694697</v>
      </c>
      <c r="C444">
        <v>1419.78373787901</v>
      </c>
      <c r="D444">
        <v>0.62385480315250097</v>
      </c>
      <c r="E444">
        <v>130.18431769876099</v>
      </c>
      <c r="F444">
        <v>17.449208812669202</v>
      </c>
      <c r="G444">
        <v>528.37050710671303</v>
      </c>
      <c r="H444">
        <v>1.6675917690000699</v>
      </c>
      <c r="I444">
        <v>0.68433601780057796</v>
      </c>
      <c r="J444">
        <v>22.4010808782776</v>
      </c>
    </row>
    <row r="445" spans="1:10">
      <c r="A445">
        <v>443</v>
      </c>
      <c r="B445">
        <v>46.118804894634799</v>
      </c>
      <c r="C445">
        <v>1419.79025097409</v>
      </c>
      <c r="D445">
        <v>0.62385481128979603</v>
      </c>
      <c r="E445">
        <v>130.18472620183201</v>
      </c>
      <c r="F445">
        <v>17.449128766792001</v>
      </c>
      <c r="G445">
        <v>528.36842217807305</v>
      </c>
      <c r="H445">
        <v>1.6675980551474801</v>
      </c>
      <c r="I445">
        <v>0.68433745187217998</v>
      </c>
      <c r="J445">
        <v>22.401119227913799</v>
      </c>
    </row>
    <row r="446" spans="1:10">
      <c r="A446">
        <v>444</v>
      </c>
      <c r="B446">
        <v>46.119154245587701</v>
      </c>
      <c r="C446">
        <v>1419.7779188356501</v>
      </c>
      <c r="D446">
        <v>0.62385483989859603</v>
      </c>
      <c r="E446">
        <v>130.18363486927601</v>
      </c>
      <c r="F446">
        <v>17.449280329278398</v>
      </c>
      <c r="G446">
        <v>528.37460515659905</v>
      </c>
      <c r="H446">
        <v>1.66760220581829</v>
      </c>
      <c r="I446">
        <v>0.6843338581267</v>
      </c>
      <c r="J446">
        <v>22.401132129249099</v>
      </c>
    </row>
    <row r="447" spans="1:10">
      <c r="A447">
        <v>445</v>
      </c>
      <c r="B447">
        <v>46.118463129101301</v>
      </c>
      <c r="C447">
        <v>1419.7814731922099</v>
      </c>
      <c r="D447">
        <v>0.62385482023267902</v>
      </c>
      <c r="E447">
        <v>130.18412701277899</v>
      </c>
      <c r="F447">
        <v>17.4492366458208</v>
      </c>
      <c r="G447">
        <v>528.37162012253202</v>
      </c>
      <c r="H447">
        <v>1.66759203995987</v>
      </c>
      <c r="I447">
        <v>0.68433538472412803</v>
      </c>
      <c r="J447">
        <v>22.4010806757503</v>
      </c>
    </row>
    <row r="448" spans="1:10">
      <c r="A448">
        <v>446</v>
      </c>
      <c r="B448">
        <v>46.117873355298798</v>
      </c>
      <c r="C448">
        <v>1419.76975530102</v>
      </c>
      <c r="D448">
        <v>0.62385480681566896</v>
      </c>
      <c r="E448">
        <v>130.183366973012</v>
      </c>
      <c r="F448">
        <v>17.449380660901799</v>
      </c>
      <c r="G448">
        <v>528.37547740011598</v>
      </c>
      <c r="H448">
        <v>1.6675819974981401</v>
      </c>
      <c r="I448">
        <v>0.68433273529598604</v>
      </c>
      <c r="J448">
        <v>22.401018435983101</v>
      </c>
    </row>
    <row r="449" spans="1:10">
      <c r="A449">
        <v>447</v>
      </c>
      <c r="B449">
        <v>46.119285918956798</v>
      </c>
      <c r="C449">
        <v>1419.7796053709101</v>
      </c>
      <c r="D449">
        <v>0.623854859274664</v>
      </c>
      <c r="E449">
        <v>130.18373017645499</v>
      </c>
      <c r="F449">
        <v>17.449259601535701</v>
      </c>
      <c r="G449">
        <v>528.37422064734699</v>
      </c>
      <c r="H449">
        <v>1.6676043624944801</v>
      </c>
      <c r="I449">
        <v>0.68433420053284599</v>
      </c>
      <c r="J449">
        <v>22.401144921167599</v>
      </c>
    </row>
    <row r="450" spans="1:10">
      <c r="A450">
        <v>448</v>
      </c>
      <c r="B450">
        <v>46.118411125578199</v>
      </c>
      <c r="C450">
        <v>1419.7728157245101</v>
      </c>
      <c r="D450">
        <v>0.62385483156634802</v>
      </c>
      <c r="E450">
        <v>130.183450534304</v>
      </c>
      <c r="F450">
        <v>17.4493430474935</v>
      </c>
      <c r="G450">
        <v>528.37536845410705</v>
      </c>
      <c r="H450">
        <v>1.6675904254301099</v>
      </c>
      <c r="I450">
        <v>0.68433310961300398</v>
      </c>
      <c r="J450">
        <v>22.401065638090699</v>
      </c>
    </row>
    <row r="451" spans="1:10">
      <c r="A451">
        <v>449</v>
      </c>
      <c r="B451">
        <v>46.118429435981803</v>
      </c>
      <c r="C451">
        <v>1419.80370401042</v>
      </c>
      <c r="D451">
        <v>0.62385478637938296</v>
      </c>
      <c r="E451">
        <v>130.18591482193301</v>
      </c>
      <c r="F451">
        <v>17.448963431427298</v>
      </c>
      <c r="G451">
        <v>528.36169518212205</v>
      </c>
      <c r="H451">
        <v>1.6675936234439299</v>
      </c>
      <c r="I451">
        <v>0.684341366973929</v>
      </c>
      <c r="J451">
        <v>22.401105674292602</v>
      </c>
    </row>
    <row r="452" spans="1:10">
      <c r="A452">
        <v>450</v>
      </c>
      <c r="B452">
        <v>46.118525452497003</v>
      </c>
      <c r="C452">
        <v>1419.7759629013401</v>
      </c>
      <c r="D452">
        <v>0.623854836833168</v>
      </c>
      <c r="E452">
        <v>130.183667711157</v>
      </c>
      <c r="F452">
        <v>17.449304368033101</v>
      </c>
      <c r="G452">
        <v>528.37423116497803</v>
      </c>
      <c r="H452">
        <v>1.6675924637227999</v>
      </c>
      <c r="I452">
        <v>0.68433385724775297</v>
      </c>
      <c r="J452">
        <v>22.4010788695945</v>
      </c>
    </row>
    <row r="453" spans="1:10">
      <c r="A453">
        <v>451</v>
      </c>
      <c r="B453">
        <v>46.1181610618749</v>
      </c>
      <c r="C453">
        <v>1419.7822211328</v>
      </c>
      <c r="D453">
        <v>0.62385480186686704</v>
      </c>
      <c r="E453">
        <v>130.18427753345901</v>
      </c>
      <c r="F453">
        <v>17.4492274535713</v>
      </c>
      <c r="G453">
        <v>528.37060396094603</v>
      </c>
      <c r="H453">
        <v>1.6675875291098401</v>
      </c>
      <c r="I453">
        <v>0.68433583573842605</v>
      </c>
      <c r="J453">
        <v>22.401057173247501</v>
      </c>
    </row>
    <row r="454" spans="1:10">
      <c r="A454">
        <v>452</v>
      </c>
      <c r="B454">
        <v>46.118233898886203</v>
      </c>
      <c r="C454">
        <v>1419.77626924581</v>
      </c>
      <c r="D454">
        <v>0.623854822125682</v>
      </c>
      <c r="E454">
        <v>130.18377977686399</v>
      </c>
      <c r="F454">
        <v>17.449300603004801</v>
      </c>
      <c r="G454">
        <v>528.37344768140201</v>
      </c>
      <c r="H454">
        <v>1.6675880699884</v>
      </c>
      <c r="I454">
        <v>0.68433418130063395</v>
      </c>
      <c r="J454">
        <v>22.401055663759401</v>
      </c>
    </row>
    <row r="455" spans="1:10">
      <c r="A455">
        <v>453</v>
      </c>
      <c r="B455">
        <v>46.118469090439802</v>
      </c>
      <c r="C455">
        <v>1419.7790032656401</v>
      </c>
      <c r="D455">
        <v>0.62385482894153899</v>
      </c>
      <c r="E455">
        <v>130.18392782693201</v>
      </c>
      <c r="F455">
        <v>17.4492670014839</v>
      </c>
      <c r="G455">
        <v>528.37276217592</v>
      </c>
      <c r="H455">
        <v>1.667591891984</v>
      </c>
      <c r="I455">
        <v>0.68433471854139905</v>
      </c>
      <c r="J455">
        <v>22.401078069503502</v>
      </c>
    </row>
    <row r="456" spans="1:10">
      <c r="A456">
        <v>454</v>
      </c>
      <c r="B456">
        <v>46.118476077348802</v>
      </c>
      <c r="C456">
        <v>1419.7853706882399</v>
      </c>
      <c r="D456">
        <v>0.62385481542225796</v>
      </c>
      <c r="E456">
        <v>130.18443473795699</v>
      </c>
      <c r="F456">
        <v>17.449188745390099</v>
      </c>
      <c r="G456">
        <v>528.36991793746199</v>
      </c>
      <c r="H456">
        <v>1.66759260609246</v>
      </c>
      <c r="I456">
        <v>0.68433641774551801</v>
      </c>
      <c r="J456">
        <v>22.401086618579299</v>
      </c>
    </row>
    <row r="457" spans="1:10">
      <c r="A457">
        <v>455</v>
      </c>
      <c r="B457">
        <v>46.1185488573838</v>
      </c>
      <c r="C457">
        <v>1419.78761463464</v>
      </c>
      <c r="D457">
        <v>0.62385481477084503</v>
      </c>
      <c r="E457">
        <v>130.18459220791101</v>
      </c>
      <c r="F457">
        <v>17.449161167290601</v>
      </c>
      <c r="G457">
        <v>528.369068746312</v>
      </c>
      <c r="H457">
        <v>1.66759392696467</v>
      </c>
      <c r="I457">
        <v>0.68433695805536698</v>
      </c>
      <c r="J457">
        <v>22.401095287849799</v>
      </c>
    </row>
    <row r="458" spans="1:10">
      <c r="A458">
        <v>456</v>
      </c>
      <c r="B458">
        <v>46.118761494505897</v>
      </c>
      <c r="C458">
        <v>1419.7998798577601</v>
      </c>
      <c r="D458">
        <v>0.62385480554071604</v>
      </c>
      <c r="E458">
        <v>130.185509120126</v>
      </c>
      <c r="F458">
        <v>17.449010429247899</v>
      </c>
      <c r="G458">
        <v>528.36409675963102</v>
      </c>
      <c r="H458">
        <v>1.6675983086614199</v>
      </c>
      <c r="I458">
        <v>0.68434006663351898</v>
      </c>
      <c r="J458">
        <v>22.401127773042699</v>
      </c>
    </row>
    <row r="459" spans="1:10">
      <c r="A459">
        <v>457</v>
      </c>
      <c r="B459">
        <v>46.1188284192203</v>
      </c>
      <c r="C459">
        <v>1419.8006296062599</v>
      </c>
      <c r="D459">
        <v>0.62385480639517299</v>
      </c>
      <c r="E459">
        <v>130.18554894998201</v>
      </c>
      <c r="F459">
        <v>17.449001215017901</v>
      </c>
      <c r="G459">
        <v>528.36390440875005</v>
      </c>
      <c r="H459">
        <v>1.66759939563798</v>
      </c>
      <c r="I459">
        <v>0.68434021183196303</v>
      </c>
      <c r="J459">
        <v>22.401134113964101</v>
      </c>
    </row>
    <row r="460" spans="1:10">
      <c r="A460">
        <v>458</v>
      </c>
      <c r="B460">
        <v>46.118880286110297</v>
      </c>
      <c r="C460">
        <v>1419.8073515905801</v>
      </c>
      <c r="D460">
        <v>0.62385479654610299</v>
      </c>
      <c r="E460">
        <v>130.18607094365899</v>
      </c>
      <c r="F460">
        <v>17.4489186038718</v>
      </c>
      <c r="G460">
        <v>528.36103440826503</v>
      </c>
      <c r="H460">
        <v>1.66760081331863</v>
      </c>
      <c r="I460">
        <v>0.68434196931692404</v>
      </c>
      <c r="J460">
        <v>22.401146658264398</v>
      </c>
    </row>
    <row r="461" spans="1:10">
      <c r="A461">
        <v>459</v>
      </c>
      <c r="B461">
        <v>46.118717470350198</v>
      </c>
      <c r="C461">
        <v>1419.81440747478</v>
      </c>
      <c r="D461">
        <v>0.62385478106803405</v>
      </c>
      <c r="E461">
        <v>130.186684187228</v>
      </c>
      <c r="F461">
        <v>17.448831890038999</v>
      </c>
      <c r="G461">
        <v>528.35757123333406</v>
      </c>
      <c r="H461">
        <v>1.667599002437</v>
      </c>
      <c r="I461">
        <v>0.68434399461293305</v>
      </c>
      <c r="J461">
        <v>22.4011422781766</v>
      </c>
    </row>
    <row r="462" spans="1:10">
      <c r="A462">
        <v>460</v>
      </c>
      <c r="B462">
        <v>46.119155944149497</v>
      </c>
      <c r="C462">
        <v>1419.81380411135</v>
      </c>
      <c r="D462">
        <v>0.62385479623720297</v>
      </c>
      <c r="E462">
        <v>130.18650393479999</v>
      </c>
      <c r="F462">
        <v>17.4488393050868</v>
      </c>
      <c r="G462">
        <v>528.358747393709</v>
      </c>
      <c r="H462">
        <v>1.6676056123429499</v>
      </c>
      <c r="I462">
        <v>0.684343468211707</v>
      </c>
      <c r="J462">
        <v>22.401177020568198</v>
      </c>
    </row>
    <row r="463" spans="1:10">
      <c r="A463">
        <v>461</v>
      </c>
      <c r="B463">
        <v>46.1196626891956</v>
      </c>
      <c r="C463">
        <v>1419.81525800346</v>
      </c>
      <c r="D463">
        <v>0.62385481573761703</v>
      </c>
      <c r="E463">
        <v>130.186467763888</v>
      </c>
      <c r="F463">
        <v>17.4488214374595</v>
      </c>
      <c r="G463">
        <v>528.35919018143795</v>
      </c>
      <c r="H463">
        <v>1.6676134476931199</v>
      </c>
      <c r="I463">
        <v>0.684343436369512</v>
      </c>
      <c r="J463">
        <v>22.4012198385144</v>
      </c>
    </row>
    <row r="464" spans="1:10">
      <c r="A464">
        <v>462</v>
      </c>
      <c r="B464">
        <v>46.119578515181999</v>
      </c>
      <c r="C464">
        <v>1419.8127814908</v>
      </c>
      <c r="D464">
        <v>0.62385481866025805</v>
      </c>
      <c r="E464">
        <v>130.186295036937</v>
      </c>
      <c r="F464">
        <v>17.4488518726181</v>
      </c>
      <c r="G464">
        <v>528.36011913193204</v>
      </c>
      <c r="H464">
        <v>1.6676119362362001</v>
      </c>
      <c r="I464">
        <v>0.68434284300529202</v>
      </c>
      <c r="J464">
        <v>22.401209951920901</v>
      </c>
    </row>
    <row r="465" spans="1:10">
      <c r="A465">
        <v>463</v>
      </c>
      <c r="B465">
        <v>46.120131494512101</v>
      </c>
      <c r="C465">
        <v>1419.8187700398</v>
      </c>
      <c r="D465">
        <v>0.62385483104199502</v>
      </c>
      <c r="E465">
        <v>130.186607659347</v>
      </c>
      <c r="F465">
        <v>17.448778276391199</v>
      </c>
      <c r="G465">
        <v>528.35864954411204</v>
      </c>
      <c r="H465">
        <v>1.6676208968006001</v>
      </c>
      <c r="I465">
        <v>0.68434398751866599</v>
      </c>
      <c r="J465">
        <v>22.401262157908999</v>
      </c>
    </row>
    <row r="466" spans="1:10">
      <c r="A466">
        <v>464</v>
      </c>
      <c r="B466">
        <v>46.120142027173998</v>
      </c>
      <c r="C466">
        <v>1419.81951638137</v>
      </c>
      <c r="D466">
        <v>0.62385483068801695</v>
      </c>
      <c r="E466">
        <v>130.18666410167</v>
      </c>
      <c r="F466">
        <v>17.448769104275701</v>
      </c>
      <c r="G466">
        <v>528.35833550562995</v>
      </c>
      <c r="H466">
        <v>1.66762113069629</v>
      </c>
      <c r="I466">
        <v>0.68434417846553297</v>
      </c>
      <c r="J466">
        <v>22.401263958854699</v>
      </c>
    </row>
    <row r="467" spans="1:10">
      <c r="A467">
        <v>465</v>
      </c>
      <c r="B467">
        <v>46.119942526957303</v>
      </c>
      <c r="C467">
        <v>1419.8177246503101</v>
      </c>
      <c r="D467">
        <v>0.62385482229546096</v>
      </c>
      <c r="E467">
        <v>130.18658069806401</v>
      </c>
      <c r="F467">
        <v>17.448791123652601</v>
      </c>
      <c r="G467">
        <v>528.35867467791502</v>
      </c>
      <c r="H467">
        <v>1.6676179381246401</v>
      </c>
      <c r="I467">
        <v>0.68434386403196401</v>
      </c>
      <c r="J467">
        <v>22.401245609312902</v>
      </c>
    </row>
    <row r="468" spans="1:10">
      <c r="A468">
        <v>466</v>
      </c>
      <c r="B468">
        <v>46.119861281569001</v>
      </c>
      <c r="C468">
        <v>1419.8076346403</v>
      </c>
      <c r="D468">
        <v>0.62385483161772304</v>
      </c>
      <c r="E468">
        <v>130.18579836817099</v>
      </c>
      <c r="F468">
        <v>17.448915125293901</v>
      </c>
      <c r="G468">
        <v>528.36297157883098</v>
      </c>
      <c r="H468">
        <v>1.66761574919235</v>
      </c>
      <c r="I468">
        <v>0.68434122930639996</v>
      </c>
      <c r="J468">
        <v>22.401226439321398</v>
      </c>
    </row>
    <row r="469" spans="1:10">
      <c r="A469">
        <v>467</v>
      </c>
      <c r="B469">
        <v>46.120118970140801</v>
      </c>
      <c r="C469">
        <v>1419.8213163729899</v>
      </c>
      <c r="D469">
        <v>0.62385482541702098</v>
      </c>
      <c r="E469">
        <v>130.18681498333001</v>
      </c>
      <c r="F469">
        <v>17.448746983437101</v>
      </c>
      <c r="G469">
        <v>528.35748164339304</v>
      </c>
      <c r="H469">
        <v>1.6676209495299601</v>
      </c>
      <c r="I469">
        <v>0.68434467976272195</v>
      </c>
      <c r="J469">
        <v>22.4012643389804</v>
      </c>
    </row>
    <row r="470" spans="1:10">
      <c r="A470">
        <v>468</v>
      </c>
      <c r="B470">
        <v>46.120574914168202</v>
      </c>
      <c r="C470">
        <v>1419.82627421132</v>
      </c>
      <c r="D470">
        <v>0.62385484479694298</v>
      </c>
      <c r="E470">
        <v>130.187074601587</v>
      </c>
      <c r="F470">
        <v>17.448686054809201</v>
      </c>
      <c r="G470">
        <v>528.35632958944905</v>
      </c>
      <c r="H470">
        <v>1.6676283272983501</v>
      </c>
      <c r="I470">
        <v>0.68434562950564404</v>
      </c>
      <c r="J470">
        <v>22.401307375767399</v>
      </c>
    </row>
    <row r="471" spans="1:10">
      <c r="A471">
        <v>469</v>
      </c>
      <c r="B471">
        <v>46.120548710854898</v>
      </c>
      <c r="C471">
        <v>1419.8322853454299</v>
      </c>
      <c r="D471">
        <v>0.62385483321464297</v>
      </c>
      <c r="E471">
        <v>130.18756299876799</v>
      </c>
      <c r="F471">
        <v>17.448612182428</v>
      </c>
      <c r="G471">
        <v>528.35358392917306</v>
      </c>
      <c r="H471">
        <v>1.6676285039408001</v>
      </c>
      <c r="I471">
        <v>0.68434726082818598</v>
      </c>
      <c r="J471">
        <v>22.401312769099999</v>
      </c>
    </row>
    <row r="472" spans="1:10">
      <c r="A472">
        <v>470</v>
      </c>
      <c r="B472">
        <v>46.1204245089111</v>
      </c>
      <c r="C472">
        <v>1419.8306996224601</v>
      </c>
      <c r="D472">
        <v>0.62385482248083601</v>
      </c>
      <c r="E472">
        <v>130.18747368343799</v>
      </c>
      <c r="F472">
        <v>17.4486316697269</v>
      </c>
      <c r="G472">
        <v>528.35399843080802</v>
      </c>
      <c r="H472">
        <v>1.6676264613179901</v>
      </c>
      <c r="I472">
        <v>0.68434693971086402</v>
      </c>
      <c r="J472">
        <v>22.4013006872433</v>
      </c>
    </row>
    <row r="473" spans="1:10">
      <c r="A473">
        <v>471</v>
      </c>
      <c r="B473">
        <v>46.120450023946297</v>
      </c>
      <c r="C473">
        <v>1419.8204336889901</v>
      </c>
      <c r="D473">
        <v>0.62385484857029805</v>
      </c>
      <c r="E473">
        <v>130.186645092086</v>
      </c>
      <c r="F473">
        <v>17.448757831097399</v>
      </c>
      <c r="G473">
        <v>528.35864837644101</v>
      </c>
      <c r="H473">
        <v>1.6676258817215499</v>
      </c>
      <c r="I473">
        <v>0.68434416891004102</v>
      </c>
      <c r="J473">
        <v>22.401289998429501</v>
      </c>
    </row>
    <row r="474" spans="1:10">
      <c r="A474">
        <v>472</v>
      </c>
      <c r="B474">
        <v>46.121292396348103</v>
      </c>
      <c r="C474">
        <v>1419.8307589384101</v>
      </c>
      <c r="D474">
        <v>0.623854867601491</v>
      </c>
      <c r="E474">
        <v>130.18721760545401</v>
      </c>
      <c r="F474">
        <v>17.448630940779299</v>
      </c>
      <c r="G474">
        <v>528.35589680451596</v>
      </c>
      <c r="H474">
        <v>1.66763963918484</v>
      </c>
      <c r="I474">
        <v>0.68434623481502299</v>
      </c>
      <c r="J474">
        <v>22.401370968188299</v>
      </c>
    </row>
    <row r="475" spans="1:10">
      <c r="A475">
        <v>473</v>
      </c>
      <c r="B475">
        <v>46.122046204118902</v>
      </c>
      <c r="C475">
        <v>1419.8312789916799</v>
      </c>
      <c r="D475">
        <v>0.62385490858533099</v>
      </c>
      <c r="E475">
        <v>130.18703279100001</v>
      </c>
      <c r="F475">
        <v>17.448624549725899</v>
      </c>
      <c r="G475">
        <v>528.35736440024095</v>
      </c>
      <c r="H475">
        <v>1.6676511220232599</v>
      </c>
      <c r="I475">
        <v>0.68434574844319696</v>
      </c>
      <c r="J475">
        <v>22.401432580898899</v>
      </c>
    </row>
    <row r="476" spans="1:10">
      <c r="A476">
        <v>474</v>
      </c>
      <c r="B476">
        <v>46.121324203621398</v>
      </c>
      <c r="C476">
        <v>1419.83370621771</v>
      </c>
      <c r="D476">
        <v>0.62385486283854596</v>
      </c>
      <c r="E476">
        <v>130.18744374715601</v>
      </c>
      <c r="F476">
        <v>17.448594721052601</v>
      </c>
      <c r="G476">
        <v>528.35465390642105</v>
      </c>
      <c r="H476">
        <v>1.6676403985469399</v>
      </c>
      <c r="I476">
        <v>0.68434699784481501</v>
      </c>
      <c r="J476">
        <v>22.401377196732302</v>
      </c>
    </row>
    <row r="477" spans="1:10">
      <c r="A477">
        <v>475</v>
      </c>
      <c r="B477">
        <v>46.121224829531897</v>
      </c>
      <c r="C477">
        <v>1419.8193468276399</v>
      </c>
      <c r="D477">
        <v>0.62385487931306505</v>
      </c>
      <c r="E477">
        <v>130.186325321308</v>
      </c>
      <c r="F477">
        <v>17.4487711879942</v>
      </c>
      <c r="G477">
        <v>528.36079527681397</v>
      </c>
      <c r="H477">
        <v>1.66763753946388</v>
      </c>
      <c r="I477">
        <v>0.68434323429438304</v>
      </c>
      <c r="J477">
        <v>22.401351295444002</v>
      </c>
    </row>
    <row r="478" spans="1:10">
      <c r="A478">
        <v>476</v>
      </c>
      <c r="B478">
        <v>46.121200700973397</v>
      </c>
      <c r="C478">
        <v>1419.83870273865</v>
      </c>
      <c r="D478">
        <v>0.62385485316345701</v>
      </c>
      <c r="E478">
        <v>130.18788043721</v>
      </c>
      <c r="F478">
        <v>17.4485333181138</v>
      </c>
      <c r="G478">
        <v>528.352187856922</v>
      </c>
      <c r="H478">
        <v>1.6676389934719</v>
      </c>
      <c r="I478">
        <v>0.68434843873578399</v>
      </c>
      <c r="J478">
        <v>22.401373452449601</v>
      </c>
    </row>
    <row r="479" spans="1:10">
      <c r="A479">
        <v>477</v>
      </c>
      <c r="B479">
        <v>46.121471520578297</v>
      </c>
      <c r="C479">
        <v>1419.8314849871299</v>
      </c>
      <c r="D479">
        <v>0.62385488086774998</v>
      </c>
      <c r="E479">
        <v>130.18722207012499</v>
      </c>
      <c r="F479">
        <v>17.448622018201998</v>
      </c>
      <c r="G479">
        <v>528.35602078991406</v>
      </c>
      <c r="H479">
        <v>1.66764241423297</v>
      </c>
      <c r="I479">
        <v>0.68434628117028395</v>
      </c>
      <c r="J479">
        <v>22.4013863296897</v>
      </c>
    </row>
    <row r="480" spans="1:10">
      <c r="A480">
        <v>478</v>
      </c>
      <c r="B480">
        <v>46.121200276333902</v>
      </c>
      <c r="C480">
        <v>1419.83010610114</v>
      </c>
      <c r="D480">
        <v>0.62385486730717998</v>
      </c>
      <c r="E480">
        <v>130.18719323081299</v>
      </c>
      <c r="F480">
        <v>17.4486389636523</v>
      </c>
      <c r="G480">
        <v>528.35601387664201</v>
      </c>
      <c r="H480">
        <v>1.66763817220412</v>
      </c>
      <c r="I480">
        <v>0.68434613686933699</v>
      </c>
      <c r="J480">
        <v>22.401362692056701</v>
      </c>
    </row>
    <row r="481" spans="1:10">
      <c r="A481">
        <v>479</v>
      </c>
      <c r="B481">
        <v>46.121420920409797</v>
      </c>
      <c r="C481">
        <v>1419.8317216207799</v>
      </c>
      <c r="D481">
        <v>0.62385486809910895</v>
      </c>
      <c r="E481">
        <v>130.18725585938199</v>
      </c>
      <c r="F481">
        <v>17.448619110159399</v>
      </c>
      <c r="G481">
        <v>528.35572195041698</v>
      </c>
      <c r="H481">
        <v>1.6676416857113301</v>
      </c>
      <c r="I481">
        <v>0.68434638563301398</v>
      </c>
      <c r="J481">
        <v>22.4013825555664</v>
      </c>
    </row>
    <row r="482" spans="1:10">
      <c r="A482">
        <v>480</v>
      </c>
      <c r="B482">
        <v>46.121215485229698</v>
      </c>
      <c r="C482">
        <v>1419.82914038744</v>
      </c>
      <c r="D482">
        <v>0.62385486729918505</v>
      </c>
      <c r="E482">
        <v>130.18711133300701</v>
      </c>
      <c r="F482">
        <v>17.448650831551902</v>
      </c>
      <c r="G482">
        <v>528.356453977402</v>
      </c>
      <c r="H482">
        <v>1.6676383172912299</v>
      </c>
      <c r="I482">
        <v>0.68434586529809704</v>
      </c>
      <c r="J482">
        <v>22.4013627144925</v>
      </c>
    </row>
    <row r="483" spans="1:10">
      <c r="A483">
        <v>481</v>
      </c>
      <c r="B483">
        <v>46.121314105197399</v>
      </c>
      <c r="C483">
        <v>1419.8310474989701</v>
      </c>
      <c r="D483">
        <v>0.62385486840035698</v>
      </c>
      <c r="E483">
        <v>130.18723415342001</v>
      </c>
      <c r="F483">
        <v>17.448627394592101</v>
      </c>
      <c r="G483">
        <v>528.35581730794195</v>
      </c>
      <c r="H483">
        <v>1.6676399959941099</v>
      </c>
      <c r="I483">
        <v>0.68434629406505398</v>
      </c>
      <c r="J483">
        <v>22.401373084470201</v>
      </c>
    </row>
    <row r="484" spans="1:10">
      <c r="A484">
        <v>482</v>
      </c>
      <c r="B484">
        <v>46.121418808243902</v>
      </c>
      <c r="C484">
        <v>1419.8303393897099</v>
      </c>
      <c r="D484">
        <v>0.62385487317523203</v>
      </c>
      <c r="E484">
        <v>130.187145917648</v>
      </c>
      <c r="F484">
        <v>17.448636096712502</v>
      </c>
      <c r="G484">
        <v>528.35633957827895</v>
      </c>
      <c r="H484">
        <v>1.66764152576325</v>
      </c>
      <c r="I484">
        <v>0.68434601704792697</v>
      </c>
      <c r="J484">
        <v>22.401380705597699</v>
      </c>
    </row>
    <row r="485" spans="1:10">
      <c r="A485">
        <v>483</v>
      </c>
      <c r="B485">
        <v>46.121294902930401</v>
      </c>
      <c r="C485">
        <v>1419.83253229503</v>
      </c>
      <c r="D485">
        <v>0.62385486418081104</v>
      </c>
      <c r="E485">
        <v>130.18735863158699</v>
      </c>
      <c r="F485">
        <v>17.448609147613901</v>
      </c>
      <c r="G485">
        <v>528.35510944200496</v>
      </c>
      <c r="H485">
        <v>1.6676398456788599</v>
      </c>
      <c r="I485">
        <v>0.68434670762691496</v>
      </c>
      <c r="J485">
        <v>22.401373388999801</v>
      </c>
    </row>
    <row r="486" spans="1:10">
      <c r="A486">
        <v>484</v>
      </c>
      <c r="B486">
        <v>46.121459129341503</v>
      </c>
      <c r="C486">
        <v>1419.8320342694999</v>
      </c>
      <c r="D486">
        <v>0.62385487099984804</v>
      </c>
      <c r="E486">
        <v>130.18726953454899</v>
      </c>
      <c r="F486">
        <v>17.448615267952501</v>
      </c>
      <c r="G486">
        <v>528.35569161849196</v>
      </c>
      <c r="H486">
        <v>1.6676422871530601</v>
      </c>
      <c r="I486">
        <v>0.68434643807290296</v>
      </c>
      <c r="J486">
        <v>22.401386014382499</v>
      </c>
    </row>
    <row r="487" spans="1:10">
      <c r="A487">
        <v>485</v>
      </c>
      <c r="B487">
        <v>46.121407658383902</v>
      </c>
      <c r="C487">
        <v>1419.83360350512</v>
      </c>
      <c r="D487">
        <v>0.62385486984195804</v>
      </c>
      <c r="E487">
        <v>130.18741043395099</v>
      </c>
      <c r="F487">
        <v>17.448595983306301</v>
      </c>
      <c r="G487">
        <v>528.35489404398504</v>
      </c>
      <c r="H487">
        <v>1.66764165648065</v>
      </c>
      <c r="I487">
        <v>0.68434690097122597</v>
      </c>
      <c r="J487">
        <v>22.401383837209998</v>
      </c>
    </row>
    <row r="488" spans="1:10">
      <c r="A488">
        <v>486</v>
      </c>
      <c r="B488">
        <v>46.121282777139001</v>
      </c>
      <c r="C488">
        <v>1419.83648610297</v>
      </c>
      <c r="D488">
        <v>0.62385485713814504</v>
      </c>
      <c r="E488">
        <v>130.187678339814</v>
      </c>
      <c r="F488">
        <v>17.448560558603798</v>
      </c>
      <c r="G488">
        <v>528.35331629798497</v>
      </c>
      <c r="H488">
        <v>1.6676400393239901</v>
      </c>
      <c r="I488">
        <v>0.68434777638528199</v>
      </c>
      <c r="J488">
        <v>22.401377345654801</v>
      </c>
    </row>
    <row r="489" spans="1:10">
      <c r="A489">
        <v>487</v>
      </c>
      <c r="B489">
        <v>46.121224826391597</v>
      </c>
      <c r="C489">
        <v>1419.8285196981899</v>
      </c>
      <c r="D489">
        <v>0.62385486814674596</v>
      </c>
      <c r="E489">
        <v>130.18705881012301</v>
      </c>
      <c r="F489">
        <v>17.448658459367401</v>
      </c>
      <c r="G489">
        <v>528.35673853802996</v>
      </c>
      <c r="H489">
        <v>1.66763840473654</v>
      </c>
      <c r="I489">
        <v>0.68434569106987397</v>
      </c>
      <c r="J489">
        <v>22.401362724155</v>
      </c>
    </row>
    <row r="490" spans="1:10">
      <c r="A490">
        <v>488</v>
      </c>
      <c r="B490">
        <v>46.121202478215203</v>
      </c>
      <c r="C490">
        <v>1419.8281090816699</v>
      </c>
      <c r="D490">
        <v>0.62385487102273895</v>
      </c>
      <c r="E490">
        <v>130.18703280980299</v>
      </c>
      <c r="F490">
        <v>17.448663505546801</v>
      </c>
      <c r="G490">
        <v>528.35689984256999</v>
      </c>
      <c r="H490">
        <v>1.6676380208792501</v>
      </c>
      <c r="I490">
        <v>0.68434559997989297</v>
      </c>
      <c r="J490">
        <v>22.401360386783601</v>
      </c>
    </row>
    <row r="491" spans="1:10">
      <c r="A491">
        <v>489</v>
      </c>
      <c r="B491">
        <v>46.121346895173701</v>
      </c>
      <c r="C491">
        <v>1419.8309433721599</v>
      </c>
      <c r="D491">
        <v>0.62385486900059905</v>
      </c>
      <c r="E491">
        <v>130.187215946414</v>
      </c>
      <c r="F491">
        <v>17.4486286742302</v>
      </c>
      <c r="G491">
        <v>528.355927469314</v>
      </c>
      <c r="H491">
        <v>1.6676404851773401</v>
      </c>
      <c r="I491">
        <v>0.68434623887114099</v>
      </c>
      <c r="J491">
        <v>22.401375604164301</v>
      </c>
    </row>
    <row r="492" spans="1:10">
      <c r="A492">
        <v>490</v>
      </c>
      <c r="B492">
        <v>46.1213257514719</v>
      </c>
      <c r="C492">
        <v>1419.8298716998499</v>
      </c>
      <c r="D492">
        <v>0.62385486890953801</v>
      </c>
      <c r="E492">
        <v>130.187136581461</v>
      </c>
      <c r="F492">
        <v>17.448641844267399</v>
      </c>
      <c r="G492">
        <v>528.35635045848505</v>
      </c>
      <c r="H492">
        <v>1.6676400644545399</v>
      </c>
      <c r="I492">
        <v>0.68434596933540903</v>
      </c>
      <c r="J492">
        <v>22.401372562366902</v>
      </c>
    </row>
    <row r="493" spans="1:10">
      <c r="A493">
        <v>491</v>
      </c>
      <c r="B493">
        <v>46.121378654738997</v>
      </c>
      <c r="C493">
        <v>1419.8284039939299</v>
      </c>
      <c r="D493">
        <v>0.62385487447813104</v>
      </c>
      <c r="E493">
        <v>130.18700336356201</v>
      </c>
      <c r="F493">
        <v>17.448659881288599</v>
      </c>
      <c r="G493">
        <v>528.35712613342105</v>
      </c>
      <c r="H493">
        <v>1.6676407267787401</v>
      </c>
      <c r="I493">
        <v>0.68434553242146001</v>
      </c>
      <c r="J493">
        <v>22.4013750052974</v>
      </c>
    </row>
    <row r="494" spans="1:10">
      <c r="A494">
        <v>492</v>
      </c>
      <c r="B494">
        <v>46.121287708127603</v>
      </c>
      <c r="C494">
        <v>1419.82857645582</v>
      </c>
      <c r="D494">
        <v>0.62385486913049004</v>
      </c>
      <c r="E494">
        <v>130.18704447328199</v>
      </c>
      <c r="F494">
        <v>17.448657761857501</v>
      </c>
      <c r="G494">
        <v>528.35684495562396</v>
      </c>
      <c r="H494">
        <v>1.6676393633500901</v>
      </c>
      <c r="I494">
        <v>0.68434565410891102</v>
      </c>
      <c r="J494">
        <v>22.401367863569099</v>
      </c>
    </row>
    <row r="495" spans="1:10">
      <c r="A495">
        <v>493</v>
      </c>
      <c r="B495">
        <v>46.121500196009997</v>
      </c>
      <c r="C495">
        <v>1419.82814798965</v>
      </c>
      <c r="D495">
        <v>0.62385487979787901</v>
      </c>
      <c r="E495">
        <v>130.18694637658601</v>
      </c>
      <c r="F495">
        <v>17.448663027395899</v>
      </c>
      <c r="G495">
        <v>528.35750381866296</v>
      </c>
      <c r="H495">
        <v>1.66764254679834</v>
      </c>
      <c r="I495">
        <v>0.68434536294275905</v>
      </c>
      <c r="J495">
        <v>22.401384507097202</v>
      </c>
    </row>
    <row r="496" spans="1:10">
      <c r="A496">
        <v>494</v>
      </c>
      <c r="B496">
        <v>46.1213790204433</v>
      </c>
      <c r="C496">
        <v>1419.8299117177401</v>
      </c>
      <c r="D496">
        <v>0.62385487200293799</v>
      </c>
      <c r="E496">
        <v>130.18712380154099</v>
      </c>
      <c r="F496">
        <v>17.448641352477701</v>
      </c>
      <c r="G496">
        <v>528.35645566680205</v>
      </c>
      <c r="H496">
        <v>1.6676408752582099</v>
      </c>
      <c r="I496">
        <v>0.68434593589286996</v>
      </c>
      <c r="J496">
        <v>22.401376916092001</v>
      </c>
    </row>
    <row r="497" spans="1:10">
      <c r="A497">
        <v>495</v>
      </c>
      <c r="B497">
        <v>46.1214058325601</v>
      </c>
      <c r="C497">
        <v>1419.8294574601</v>
      </c>
      <c r="D497">
        <v>0.62385487593967803</v>
      </c>
      <c r="E497">
        <v>130.18707951880501</v>
      </c>
      <c r="F497">
        <v>17.448646934964</v>
      </c>
      <c r="G497">
        <v>528.35673583957896</v>
      </c>
      <c r="H497">
        <v>1.66764123436079</v>
      </c>
      <c r="I497">
        <v>0.68434579223443104</v>
      </c>
      <c r="J497">
        <v>22.401378508662599</v>
      </c>
    </row>
    <row r="498" spans="1:10">
      <c r="A498">
        <v>496</v>
      </c>
      <c r="B498">
        <v>46.121346620441301</v>
      </c>
      <c r="C498">
        <v>1419.82825657732</v>
      </c>
      <c r="D498">
        <v>0.62385487349758995</v>
      </c>
      <c r="E498">
        <v>130.187001233964</v>
      </c>
      <c r="F498">
        <v>17.4486616929318</v>
      </c>
      <c r="G498">
        <v>528.35712597140196</v>
      </c>
      <c r="H498">
        <v>1.6676402251036799</v>
      </c>
      <c r="I498">
        <v>0.68434551962965395</v>
      </c>
      <c r="J498">
        <v>22.4013722221694</v>
      </c>
    </row>
    <row r="499" spans="1:10">
      <c r="A499">
        <v>497</v>
      </c>
      <c r="B499">
        <v>46.1214744950042</v>
      </c>
      <c r="C499">
        <v>1419.82634342901</v>
      </c>
      <c r="D499">
        <v>0.62385488278692003</v>
      </c>
      <c r="E499">
        <v>130.18680979693301</v>
      </c>
      <c r="F499">
        <v>17.448685204171699</v>
      </c>
      <c r="G499">
        <v>528.35825401455304</v>
      </c>
      <c r="H499">
        <v>1.66764198678755</v>
      </c>
      <c r="I499">
        <v>0.68434490095596501</v>
      </c>
      <c r="J499">
        <v>22.401380187876899</v>
      </c>
    </row>
    <row r="500" spans="1:10">
      <c r="A500">
        <v>498</v>
      </c>
      <c r="B500">
        <v>46.121439519781198</v>
      </c>
      <c r="C500">
        <v>1419.82666439524</v>
      </c>
      <c r="D500">
        <v>0.62385488114745002</v>
      </c>
      <c r="E500">
        <v>130.18684594850001</v>
      </c>
      <c r="F500">
        <v>17.448681259719201</v>
      </c>
      <c r="G500">
        <v>528.35803447805097</v>
      </c>
      <c r="H500">
        <v>1.6676414874818599</v>
      </c>
      <c r="I500">
        <v>0.684345015899256</v>
      </c>
      <c r="J500">
        <v>22.401377767324199</v>
      </c>
    </row>
    <row r="501" spans="1:10">
      <c r="A501">
        <v>499</v>
      </c>
      <c r="B501">
        <v>46.121535958933798</v>
      </c>
      <c r="C501">
        <v>1419.82853432912</v>
      </c>
      <c r="D501">
        <v>0.62385488134283096</v>
      </c>
      <c r="E501">
        <v>130.18696649311201</v>
      </c>
      <c r="F501">
        <v>17.448658279563801</v>
      </c>
      <c r="G501">
        <v>528.35740975194904</v>
      </c>
      <c r="H501">
        <v>1.6676431274733301</v>
      </c>
      <c r="I501">
        <v>0.68434543663569503</v>
      </c>
      <c r="J501">
        <v>22.401387888072001</v>
      </c>
    </row>
    <row r="502" spans="1:10">
      <c r="A502">
        <v>500</v>
      </c>
      <c r="B502">
        <v>46.121526520264901</v>
      </c>
      <c r="C502">
        <v>1419.82848130723</v>
      </c>
      <c r="D502">
        <v>0.62385488170242398</v>
      </c>
      <c r="E502">
        <v>130.18696511190299</v>
      </c>
      <c r="F502">
        <v>17.448658931164299</v>
      </c>
      <c r="G502">
        <v>528.35741834243402</v>
      </c>
      <c r="H502">
        <v>1.66764297810601</v>
      </c>
      <c r="I502">
        <v>0.68434543033461004</v>
      </c>
      <c r="J502">
        <v>22.401387055973998</v>
      </c>
    </row>
    <row r="503" spans="1:10">
      <c r="A503">
        <v>501</v>
      </c>
      <c r="B503">
        <v>46.121525497700901</v>
      </c>
      <c r="C503">
        <v>1419.82464804967</v>
      </c>
      <c r="D503">
        <v>0.62385488876943795</v>
      </c>
      <c r="E503">
        <v>130.18665890644399</v>
      </c>
      <c r="F503">
        <v>17.448706039237699</v>
      </c>
      <c r="G503">
        <v>528.35912315525502</v>
      </c>
      <c r="H503">
        <v>1.66764260072447</v>
      </c>
      <c r="I503">
        <v>0.68434440453590395</v>
      </c>
      <c r="J503">
        <v>22.401382197679698</v>
      </c>
    </row>
    <row r="504" spans="1:10">
      <c r="A504">
        <v>502</v>
      </c>
      <c r="B504">
        <v>46.121481320464802</v>
      </c>
      <c r="C504">
        <v>1419.8277550248999</v>
      </c>
      <c r="D504">
        <v>0.62385488001273004</v>
      </c>
      <c r="E504">
        <v>130.18692061032101</v>
      </c>
      <c r="F504">
        <v>17.4486678566503</v>
      </c>
      <c r="G504">
        <v>528.35763727627</v>
      </c>
      <c r="H504">
        <v>1.6676422240706801</v>
      </c>
      <c r="I504">
        <v>0.68434527332622197</v>
      </c>
      <c r="J504">
        <v>22.401382496571301</v>
      </c>
    </row>
    <row r="505" spans="1:10">
      <c r="A505">
        <v>503</v>
      </c>
      <c r="B505">
        <v>46.121685516979802</v>
      </c>
      <c r="C505">
        <v>1419.8302688132001</v>
      </c>
      <c r="D505">
        <v>0.62385488668917499</v>
      </c>
      <c r="E505">
        <v>130.18706028375399</v>
      </c>
      <c r="F505">
        <v>17.448636964044201</v>
      </c>
      <c r="G505">
        <v>528.35697752128897</v>
      </c>
      <c r="H505">
        <v>1.6676455588418699</v>
      </c>
      <c r="I505">
        <v>0.68434577709100597</v>
      </c>
      <c r="J505">
        <v>22.401402142284802</v>
      </c>
    </row>
    <row r="506" spans="1:10">
      <c r="A506">
        <v>504</v>
      </c>
      <c r="B506">
        <v>46.121693910851199</v>
      </c>
      <c r="C506">
        <v>1419.8298618741401</v>
      </c>
      <c r="D506">
        <v>0.62385488694166602</v>
      </c>
      <c r="E506">
        <v>130.18702520041899</v>
      </c>
      <c r="F506">
        <v>17.448641965018101</v>
      </c>
      <c r="G506">
        <v>528.35717070215196</v>
      </c>
      <c r="H506">
        <v>1.66764564890082</v>
      </c>
      <c r="I506">
        <v>0.68434566107186701</v>
      </c>
      <c r="J506">
        <v>22.401402314086599</v>
      </c>
    </row>
    <row r="507" spans="1:10">
      <c r="A507">
        <v>505</v>
      </c>
      <c r="B507">
        <v>46.121692785806502</v>
      </c>
      <c r="C507">
        <v>1419.82814931386</v>
      </c>
      <c r="D507">
        <v>0.623854889692109</v>
      </c>
      <c r="E507">
        <v>130.18688859825701</v>
      </c>
      <c r="F507">
        <v>17.4486630111222</v>
      </c>
      <c r="G507">
        <v>528.357929060782</v>
      </c>
      <c r="H507">
        <v>1.6676454702349099</v>
      </c>
      <c r="I507">
        <v>0.684345203333389</v>
      </c>
      <c r="J507">
        <v>22.401400094104599</v>
      </c>
    </row>
    <row r="508" spans="1:10">
      <c r="A508">
        <v>506</v>
      </c>
      <c r="B508">
        <v>46.121640251606401</v>
      </c>
      <c r="C508">
        <v>1419.8308958182099</v>
      </c>
      <c r="D508">
        <v>0.62385488403725198</v>
      </c>
      <c r="E508">
        <v>130.18712401809901</v>
      </c>
      <c r="F508">
        <v>17.448629258631701</v>
      </c>
      <c r="G508">
        <v>528.35660139791298</v>
      </c>
      <c r="H508">
        <v>1.6676449312888899</v>
      </c>
      <c r="I508">
        <v>0.68434598259799395</v>
      </c>
      <c r="J508">
        <v>22.4013992673922</v>
      </c>
    </row>
    <row r="509" spans="1:10">
      <c r="A509">
        <v>507</v>
      </c>
      <c r="B509">
        <v>46.121861345411197</v>
      </c>
      <c r="C509">
        <v>1419.83241598615</v>
      </c>
      <c r="D509">
        <v>0.62385489208346501</v>
      </c>
      <c r="E509">
        <v>130.18717917264701</v>
      </c>
      <c r="F509">
        <v>17.4486105769573</v>
      </c>
      <c r="G509">
        <v>528.35641639547703</v>
      </c>
      <c r="H509">
        <v>1.6676484281830699</v>
      </c>
      <c r="I509">
        <v>0.68434620624056497</v>
      </c>
      <c r="J509">
        <v>22.401419028293802</v>
      </c>
    </row>
    <row r="510" spans="1:10">
      <c r="A510">
        <v>508</v>
      </c>
      <c r="B510">
        <v>46.121894804643603</v>
      </c>
      <c r="C510">
        <v>1419.83347780234</v>
      </c>
      <c r="D510">
        <v>0.62385489164693897</v>
      </c>
      <c r="E510">
        <v>130.18725406058201</v>
      </c>
      <c r="F510">
        <v>17.448597528091099</v>
      </c>
      <c r="G510">
        <v>528.356020901021</v>
      </c>
      <c r="H510">
        <v>1.6676490342730701</v>
      </c>
      <c r="I510">
        <v>0.68434646294208801</v>
      </c>
      <c r="J510">
        <v>22.401423043630299</v>
      </c>
    </row>
    <row r="511" spans="1:10">
      <c r="A511">
        <v>509</v>
      </c>
      <c r="B511">
        <v>46.121839121456901</v>
      </c>
      <c r="C511">
        <v>1419.8319346466301</v>
      </c>
      <c r="D511">
        <v>0.62385489098503</v>
      </c>
      <c r="E511">
        <v>130.18714731640199</v>
      </c>
      <c r="F511">
        <v>17.448616492239001</v>
      </c>
      <c r="G511">
        <v>528.35657257835101</v>
      </c>
      <c r="H511">
        <v>1.6676480477934801</v>
      </c>
      <c r="I511">
        <v>0.684346095653797</v>
      </c>
      <c r="J511">
        <v>22.401416636263701</v>
      </c>
    </row>
    <row r="512" spans="1:10">
      <c r="A512">
        <v>510</v>
      </c>
      <c r="B512">
        <v>46.121922309675</v>
      </c>
      <c r="C512">
        <v>1419.83405577658</v>
      </c>
      <c r="D512">
        <v>0.62385489457461096</v>
      </c>
      <c r="E512">
        <v>130.18729198322399</v>
      </c>
      <c r="F512">
        <v>17.448590425261099</v>
      </c>
      <c r="G512">
        <v>528.35583350421302</v>
      </c>
      <c r="H512">
        <v>1.66764950765196</v>
      </c>
      <c r="I512">
        <v>0.68434659482079396</v>
      </c>
      <c r="J512">
        <v>22.4014260104545</v>
      </c>
    </row>
    <row r="513" spans="1:10">
      <c r="A513">
        <v>511</v>
      </c>
      <c r="B513">
        <v>46.121839687078399</v>
      </c>
      <c r="C513">
        <v>1419.83119505835</v>
      </c>
      <c r="D513">
        <v>0.623854893271654</v>
      </c>
      <c r="E513">
        <v>130.18708808402701</v>
      </c>
      <c r="F513">
        <v>17.448625581201402</v>
      </c>
      <c r="G513">
        <v>528.35691546683699</v>
      </c>
      <c r="H513">
        <v>1.6676479827152899</v>
      </c>
      <c r="I513">
        <v>0.68434589731360196</v>
      </c>
      <c r="J513">
        <v>22.401415747684201</v>
      </c>
    </row>
    <row r="514" spans="1:10">
      <c r="A514">
        <v>512</v>
      </c>
      <c r="B514">
        <v>46.121872698629303</v>
      </c>
      <c r="C514">
        <v>1419.8344695660801</v>
      </c>
      <c r="D514">
        <v>0.62385488999712702</v>
      </c>
      <c r="E514">
        <v>130.18734001181201</v>
      </c>
      <c r="F514">
        <v>17.448585340130698</v>
      </c>
      <c r="G514">
        <v>528.35553705157304</v>
      </c>
      <c r="H514">
        <v>1.6676487921346199</v>
      </c>
      <c r="I514">
        <v>0.68434674693502495</v>
      </c>
      <c r="J514">
        <v>22.401422494026001</v>
      </c>
    </row>
    <row r="515" spans="1:10">
      <c r="A515">
        <v>513</v>
      </c>
      <c r="B515">
        <v>46.121829427553202</v>
      </c>
      <c r="C515">
        <v>1419.8338205117</v>
      </c>
      <c r="D515">
        <v>0.62385488793136901</v>
      </c>
      <c r="E515">
        <v>130.18730106775499</v>
      </c>
      <c r="F515">
        <v>17.448593316473001</v>
      </c>
      <c r="G515">
        <v>528.35572020303505</v>
      </c>
      <c r="H515">
        <v>1.6676480765895201</v>
      </c>
      <c r="I515">
        <v>0.68434660890338705</v>
      </c>
      <c r="J515">
        <v>22.4014181973393</v>
      </c>
    </row>
    <row r="516" spans="1:10">
      <c r="A516">
        <v>514</v>
      </c>
      <c r="B516">
        <v>46.121918753176701</v>
      </c>
      <c r="C516">
        <v>1419.8320110677901</v>
      </c>
      <c r="D516">
        <v>0.62385489701230401</v>
      </c>
      <c r="E516">
        <v>130.18712960242999</v>
      </c>
      <c r="F516">
        <v>17.448615553083201</v>
      </c>
      <c r="G516">
        <v>528.35673610165895</v>
      </c>
      <c r="H516">
        <v>1.6676492582179201</v>
      </c>
      <c r="I516">
        <v>0.68434605028169304</v>
      </c>
      <c r="J516">
        <v>22.401423163068401</v>
      </c>
    </row>
    <row r="517" spans="1:10">
      <c r="A517">
        <v>515</v>
      </c>
      <c r="B517">
        <v>46.1219198657353</v>
      </c>
      <c r="C517">
        <v>1419.8339081433301</v>
      </c>
      <c r="D517">
        <v>0.62385489349799605</v>
      </c>
      <c r="E517">
        <v>130.187280959519</v>
      </c>
      <c r="F517">
        <v>17.448592239552301</v>
      </c>
      <c r="G517">
        <v>528.35589336951398</v>
      </c>
      <c r="H517">
        <v>1.66764945425969</v>
      </c>
      <c r="I517">
        <v>0.68434655743984296</v>
      </c>
      <c r="J517">
        <v>22.4014256166145</v>
      </c>
    </row>
    <row r="518" spans="1:10">
      <c r="A518">
        <v>516</v>
      </c>
      <c r="B518">
        <v>46.122040158202203</v>
      </c>
      <c r="C518">
        <v>1419.83194133395</v>
      </c>
      <c r="D518">
        <v>0.62385490231206997</v>
      </c>
      <c r="E518">
        <v>130.18708752766699</v>
      </c>
      <c r="F518">
        <v>17.448616410057099</v>
      </c>
      <c r="G518">
        <v>528.35702945171499</v>
      </c>
      <c r="H518">
        <v>1.66765109491515</v>
      </c>
      <c r="I518">
        <v>0.68434593074026795</v>
      </c>
      <c r="J518">
        <v>22.401432897102101</v>
      </c>
    </row>
    <row r="519" spans="1:10">
      <c r="A519">
        <v>517</v>
      </c>
      <c r="B519">
        <v>46.122095389324997</v>
      </c>
      <c r="C519">
        <v>1419.8324603446799</v>
      </c>
      <c r="D519">
        <v>0.6238549039172</v>
      </c>
      <c r="E519">
        <v>130.18711243622499</v>
      </c>
      <c r="F519">
        <v>17.448610031826298</v>
      </c>
      <c r="G519">
        <v>528.35692006436796</v>
      </c>
      <c r="H519">
        <v>1.6676519818618301</v>
      </c>
      <c r="I519">
        <v>0.68434602389186505</v>
      </c>
      <c r="J519">
        <v>22.401438011183998</v>
      </c>
    </row>
    <row r="520" spans="1:10">
      <c r="A520">
        <v>518</v>
      </c>
      <c r="B520">
        <v>46.121988116551599</v>
      </c>
      <c r="C520">
        <v>1419.8303966830199</v>
      </c>
      <c r="D520">
        <v>0.62385490156554702</v>
      </c>
      <c r="E520">
        <v>130.18697965520099</v>
      </c>
      <c r="F520">
        <v>17.448635392621199</v>
      </c>
      <c r="G520">
        <v>528.35759783481899</v>
      </c>
      <c r="H520">
        <v>1.6676501592384601</v>
      </c>
      <c r="I520">
        <v>0.68434556026375204</v>
      </c>
      <c r="J520">
        <v>22.4014267621986</v>
      </c>
    </row>
    <row r="521" spans="1:10">
      <c r="A521">
        <v>519</v>
      </c>
      <c r="B521">
        <v>46.122065817183497</v>
      </c>
      <c r="C521">
        <v>1419.8310673781</v>
      </c>
      <c r="D521">
        <v>0.62385490456720105</v>
      </c>
      <c r="E521">
        <v>130.187009924519</v>
      </c>
      <c r="F521">
        <v>17.4486271502929</v>
      </c>
      <c r="G521">
        <v>528.35747131758399</v>
      </c>
      <c r="H521">
        <v>1.66765140231269</v>
      </c>
      <c r="I521">
        <v>0.68434567533658297</v>
      </c>
      <c r="J521">
        <v>22.401433885285499</v>
      </c>
    </row>
    <row r="522" spans="1:10">
      <c r="A522">
        <v>520</v>
      </c>
      <c r="B522">
        <v>46.1220735939185</v>
      </c>
      <c r="C522">
        <v>1419.8299174971701</v>
      </c>
      <c r="D522">
        <v>0.62385490777107999</v>
      </c>
      <c r="E522">
        <v>130.18691566931301</v>
      </c>
      <c r="F522">
        <v>17.448641281452801</v>
      </c>
      <c r="G522">
        <v>528.358006746961</v>
      </c>
      <c r="H522">
        <v>1.66765141037802</v>
      </c>
      <c r="I522">
        <v>0.68434536098717302</v>
      </c>
      <c r="J522">
        <v>22.401433078367901</v>
      </c>
    </row>
    <row r="523" spans="1:10">
      <c r="A523">
        <v>521</v>
      </c>
      <c r="B523">
        <v>46.122029344269698</v>
      </c>
      <c r="C523">
        <v>1419.8317889705299</v>
      </c>
      <c r="D523">
        <v>0.62385490260851095</v>
      </c>
      <c r="E523">
        <v>130.187078597462</v>
      </c>
      <c r="F523">
        <v>17.448618282483899</v>
      </c>
      <c r="G523">
        <v>528.35707637918597</v>
      </c>
      <c r="H523">
        <v>1.66765091624766</v>
      </c>
      <c r="I523">
        <v>0.68434589892308595</v>
      </c>
      <c r="J523">
        <v>22.401431837779398</v>
      </c>
    </row>
    <row r="524" spans="1:10">
      <c r="A524">
        <v>522</v>
      </c>
      <c r="B524">
        <v>46.122161997406501</v>
      </c>
      <c r="C524">
        <v>1419.8318856083799</v>
      </c>
      <c r="D524">
        <v>0.62385490845428104</v>
      </c>
      <c r="E524">
        <v>130.18704645328199</v>
      </c>
      <c r="F524">
        <v>17.4486170948805</v>
      </c>
      <c r="G524">
        <v>528.35732273440397</v>
      </c>
      <c r="H524">
        <v>1.6676529389799699</v>
      </c>
      <c r="I524">
        <v>0.68434581461974897</v>
      </c>
      <c r="J524">
        <v>22.401442683348701</v>
      </c>
    </row>
    <row r="525" spans="1:10">
      <c r="A525">
        <v>523</v>
      </c>
      <c r="B525">
        <v>46.122100672497197</v>
      </c>
      <c r="C525">
        <v>1419.8312969921799</v>
      </c>
      <c r="D525">
        <v>0.62385490591733095</v>
      </c>
      <c r="E525">
        <v>130.18701783179699</v>
      </c>
      <c r="F525">
        <v>17.448624328513699</v>
      </c>
      <c r="G525">
        <v>528.35744849936998</v>
      </c>
      <c r="H525">
        <v>1.6676519518906501</v>
      </c>
      <c r="I525">
        <v>0.68434570794627503</v>
      </c>
      <c r="J525">
        <v>22.401436984728001</v>
      </c>
    </row>
    <row r="526" spans="1:10">
      <c r="A526">
        <v>524</v>
      </c>
      <c r="B526">
        <v>46.122097932190798</v>
      </c>
      <c r="C526">
        <v>1419.8316286071399</v>
      </c>
      <c r="D526">
        <v>0.62385490537643895</v>
      </c>
      <c r="E526">
        <v>130.18704517980899</v>
      </c>
      <c r="F526">
        <v>17.448620253224199</v>
      </c>
      <c r="G526">
        <v>528.35729662700999</v>
      </c>
      <c r="H526">
        <v>1.6676519411969499</v>
      </c>
      <c r="I526">
        <v>0.68434579905961701</v>
      </c>
      <c r="J526">
        <v>22.401437174269901</v>
      </c>
    </row>
    <row r="527" spans="1:10">
      <c r="A527">
        <v>525</v>
      </c>
      <c r="B527">
        <v>46.122038574620703</v>
      </c>
      <c r="C527">
        <v>1419.8303665419301</v>
      </c>
      <c r="D527">
        <v>0.62385490449961001</v>
      </c>
      <c r="E527">
        <v>130.186962085419</v>
      </c>
      <c r="F527">
        <v>17.4486357630323</v>
      </c>
      <c r="G527">
        <v>528.35772470583004</v>
      </c>
      <c r="H527">
        <v>1.6676509219943301</v>
      </c>
      <c r="I527">
        <v>0.68434551029724</v>
      </c>
      <c r="J527">
        <v>22.401430806658102</v>
      </c>
    </row>
    <row r="528" spans="1:10">
      <c r="A528">
        <v>526</v>
      </c>
      <c r="B528">
        <v>46.122116506184703</v>
      </c>
      <c r="C528">
        <v>1419.8320058505501</v>
      </c>
      <c r="D528">
        <v>0.62385490613616001</v>
      </c>
      <c r="E528">
        <v>130.18706976013399</v>
      </c>
      <c r="F528">
        <v>17.448615617199</v>
      </c>
      <c r="G528">
        <v>528.35717179812298</v>
      </c>
      <c r="H528">
        <v>1.66765225884496</v>
      </c>
      <c r="I528">
        <v>0.68434588466215696</v>
      </c>
      <c r="J528">
        <v>22.4014391495596</v>
      </c>
    </row>
    <row r="529" spans="1:10">
      <c r="A529">
        <v>527</v>
      </c>
      <c r="B529">
        <v>46.122148289238297</v>
      </c>
      <c r="C529">
        <v>1419.83156997684</v>
      </c>
      <c r="D529">
        <v>0.62385490779163999</v>
      </c>
      <c r="E529">
        <v>130.18702530966999</v>
      </c>
      <c r="F529">
        <v>17.448620973744799</v>
      </c>
      <c r="G529">
        <v>528.35742767044701</v>
      </c>
      <c r="H529">
        <v>1.6676527023899299</v>
      </c>
      <c r="I529">
        <v>0.68434574140117099</v>
      </c>
      <c r="J529">
        <v>22.401441183118799</v>
      </c>
    </row>
    <row r="530" spans="1:10">
      <c r="A530">
        <v>528</v>
      </c>
      <c r="B530">
        <v>46.1221349656469</v>
      </c>
      <c r="C530">
        <v>1419.8313874985299</v>
      </c>
      <c r="D530">
        <v>0.62385490844721203</v>
      </c>
      <c r="E530">
        <v>130.18701478455401</v>
      </c>
      <c r="F530">
        <v>17.448623216261002</v>
      </c>
      <c r="G530">
        <v>528.357490786894</v>
      </c>
      <c r="H530">
        <v>1.6676524798151899</v>
      </c>
      <c r="I530">
        <v>0.68434570376561099</v>
      </c>
      <c r="J530">
        <v>22.401439870410801</v>
      </c>
    </row>
    <row r="531" spans="1:10">
      <c r="A531">
        <v>529</v>
      </c>
      <c r="B531">
        <v>46.122119878441197</v>
      </c>
      <c r="C531">
        <v>1419.83068264756</v>
      </c>
      <c r="D531">
        <v>0.62385490845404501</v>
      </c>
      <c r="E531">
        <v>130.18696295090501</v>
      </c>
      <c r="F531">
        <v>17.448631878335402</v>
      </c>
      <c r="G531">
        <v>528.35776800742406</v>
      </c>
      <c r="H531">
        <v>1.66765218464006</v>
      </c>
      <c r="I531">
        <v>0.68434552749911604</v>
      </c>
      <c r="J531">
        <v>22.401437768506099</v>
      </c>
    </row>
    <row r="532" spans="1:10">
      <c r="A532">
        <v>530</v>
      </c>
      <c r="B532">
        <v>46.122128910392298</v>
      </c>
      <c r="C532">
        <v>1419.83287751017</v>
      </c>
      <c r="D532">
        <v>0.62385490527286902</v>
      </c>
      <c r="E532">
        <v>130.18713573061001</v>
      </c>
      <c r="F532">
        <v>17.448604905196198</v>
      </c>
      <c r="G532">
        <v>528.35681152626705</v>
      </c>
      <c r="H532">
        <v>1.6676525294370099</v>
      </c>
      <c r="I532">
        <v>0.68434610781109095</v>
      </c>
      <c r="J532">
        <v>22.401441239072302</v>
      </c>
    </row>
    <row r="533" spans="1:10">
      <c r="A533">
        <v>531</v>
      </c>
      <c r="B533">
        <v>46.122147257083199</v>
      </c>
      <c r="C533">
        <v>1419.83336782938</v>
      </c>
      <c r="D533">
        <v>0.62385490478039096</v>
      </c>
      <c r="E533">
        <v>130.18716942441799</v>
      </c>
      <c r="F533">
        <v>17.4485988795693</v>
      </c>
      <c r="G533">
        <v>528.35663147005903</v>
      </c>
      <c r="H533">
        <v>1.6676528541341</v>
      </c>
      <c r="I533">
        <v>0.68434622389656097</v>
      </c>
      <c r="J533">
        <v>22.4014433314135</v>
      </c>
    </row>
    <row r="534" spans="1:10">
      <c r="A534">
        <v>532</v>
      </c>
      <c r="B534">
        <v>46.122175204514697</v>
      </c>
      <c r="C534">
        <v>1419.8332788955399</v>
      </c>
      <c r="D534">
        <v>0.62385490621185202</v>
      </c>
      <c r="E534">
        <v>130.18715391387801</v>
      </c>
      <c r="F534">
        <v>17.448599972494002</v>
      </c>
      <c r="G534">
        <v>528.35673210207403</v>
      </c>
      <c r="H534">
        <v>1.6676532699223201</v>
      </c>
      <c r="I534">
        <v>0.68434617686627996</v>
      </c>
      <c r="J534">
        <v>22.4014454810501</v>
      </c>
    </row>
    <row r="535" spans="1:10">
      <c r="A535">
        <v>533</v>
      </c>
      <c r="B535">
        <v>46.122144656400003</v>
      </c>
      <c r="C535">
        <v>1419.8335037712</v>
      </c>
      <c r="D535">
        <v>0.62385490494662899</v>
      </c>
      <c r="E535">
        <v>130.18718109240899</v>
      </c>
      <c r="F535">
        <v>17.448597208954901</v>
      </c>
      <c r="G535">
        <v>528.35656951384499</v>
      </c>
      <c r="H535">
        <v>1.66765282667159</v>
      </c>
      <c r="I535">
        <v>0.68434626251034203</v>
      </c>
      <c r="J535">
        <v>22.401443287298399</v>
      </c>
    </row>
    <row r="536" spans="1:10">
      <c r="A536">
        <v>534</v>
      </c>
      <c r="B536">
        <v>46.122122341273098</v>
      </c>
      <c r="C536">
        <v>1419.83333334181</v>
      </c>
      <c r="D536">
        <v>0.62385490431703705</v>
      </c>
      <c r="E536">
        <v>130.18717416882799</v>
      </c>
      <c r="F536">
        <v>17.4485993033935</v>
      </c>
      <c r="G536">
        <v>528.35659668655603</v>
      </c>
      <c r="H536">
        <v>1.6676524720044701</v>
      </c>
      <c r="I536">
        <v>0.68434623539206696</v>
      </c>
      <c r="J536">
        <v>22.401441269976999</v>
      </c>
    </row>
    <row r="537" spans="1:10">
      <c r="A537">
        <v>535</v>
      </c>
      <c r="B537">
        <v>46.122206115893697</v>
      </c>
      <c r="C537">
        <v>1419.83455309548</v>
      </c>
      <c r="D537">
        <v>0.62385490661584098</v>
      </c>
      <c r="E537">
        <v>130.18724653704899</v>
      </c>
      <c r="F537">
        <v>17.448584313623801</v>
      </c>
      <c r="G537">
        <v>528.35624144357598</v>
      </c>
      <c r="H537">
        <v>1.6676538580451801</v>
      </c>
      <c r="I537">
        <v>0.684346492529882</v>
      </c>
      <c r="J537">
        <v>22.401449565091301</v>
      </c>
    </row>
    <row r="538" spans="1:10">
      <c r="A538">
        <v>536</v>
      </c>
      <c r="B538">
        <v>46.122208171328097</v>
      </c>
      <c r="C538">
        <v>1419.83435355611</v>
      </c>
      <c r="D538">
        <v>0.62385490710666702</v>
      </c>
      <c r="E538">
        <v>130.18722996298601</v>
      </c>
      <c r="F538">
        <v>17.4485867657969</v>
      </c>
      <c r="G538">
        <v>528.35633484199604</v>
      </c>
      <c r="H538">
        <v>1.6676538704499599</v>
      </c>
      <c r="I538">
        <v>0.68434643737853496</v>
      </c>
      <c r="J538">
        <v>22.401449484327198</v>
      </c>
    </row>
    <row r="539" spans="1:10">
      <c r="A539">
        <v>537</v>
      </c>
      <c r="B539">
        <v>46.122199259407502</v>
      </c>
      <c r="C539">
        <v>1419.83663950035</v>
      </c>
      <c r="D539">
        <v>0.62385490393939502</v>
      </c>
      <c r="E539">
        <v>130.187415450983</v>
      </c>
      <c r="F539">
        <v>17.448558673483099</v>
      </c>
      <c r="G539">
        <v>528.35530663523002</v>
      </c>
      <c r="H539">
        <v>1.6676539498540901</v>
      </c>
      <c r="I539">
        <v>0.68434705707668697</v>
      </c>
      <c r="J539">
        <v>22.401451609815499</v>
      </c>
    </row>
    <row r="540" spans="1:10">
      <c r="A540">
        <v>538</v>
      </c>
      <c r="B540">
        <v>46.1222184414436</v>
      </c>
      <c r="C540">
        <v>1419.8345602593599</v>
      </c>
      <c r="D540">
        <v>0.62385490721302705</v>
      </c>
      <c r="E540">
        <v>130.18724341515201</v>
      </c>
      <c r="F540">
        <v>17.448584225585702</v>
      </c>
      <c r="G540">
        <v>528.35626643670605</v>
      </c>
      <c r="H540">
        <v>1.6676540453144</v>
      </c>
      <c r="I540">
        <v>0.68434648423813205</v>
      </c>
      <c r="J540">
        <v>22.401450568557902</v>
      </c>
    </row>
    <row r="541" spans="1:10">
      <c r="A541">
        <v>539</v>
      </c>
      <c r="B541">
        <v>46.122169251534103</v>
      </c>
      <c r="C541">
        <v>1419.83422946101</v>
      </c>
      <c r="D541">
        <v>0.62385490528710796</v>
      </c>
      <c r="E541">
        <v>130.18723171712</v>
      </c>
      <c r="F541">
        <v>17.448588290822801</v>
      </c>
      <c r="G541">
        <v>528.35630162539303</v>
      </c>
      <c r="H541">
        <v>1.66765326902043</v>
      </c>
      <c r="I541">
        <v>0.68434643641203696</v>
      </c>
      <c r="J541">
        <v>22.401446186418301</v>
      </c>
    </row>
    <row r="542" spans="1:10">
      <c r="A542">
        <v>540</v>
      </c>
      <c r="B542">
        <v>46.122212470933</v>
      </c>
      <c r="C542">
        <v>1419.83463052666</v>
      </c>
      <c r="D542">
        <v>0.62385490667041299</v>
      </c>
      <c r="E542">
        <v>130.187250810607</v>
      </c>
      <c r="F542">
        <v>17.4485833620591</v>
      </c>
      <c r="G542">
        <v>528.356219560569</v>
      </c>
      <c r="H542">
        <v>1.66765396221583</v>
      </c>
      <c r="I542">
        <v>0.68434650796765795</v>
      </c>
      <c r="J542">
        <v>22.401450175717699</v>
      </c>
    </row>
    <row r="543" spans="1:10">
      <c r="A543">
        <v>541</v>
      </c>
      <c r="B543">
        <v>46.122253276576799</v>
      </c>
      <c r="C543">
        <v>1419.8345203096201</v>
      </c>
      <c r="D543">
        <v>0.62385490826304701</v>
      </c>
      <c r="E543">
        <v>130.18722970033599</v>
      </c>
      <c r="F543">
        <v>17.4485847165347</v>
      </c>
      <c r="G543">
        <v>528.35635203269203</v>
      </c>
      <c r="H543">
        <v>1.6676545728479499</v>
      </c>
      <c r="I543">
        <v>0.68434644446523696</v>
      </c>
      <c r="J543">
        <v>22.4014533442916</v>
      </c>
    </row>
    <row r="544" spans="1:10">
      <c r="A544">
        <v>542</v>
      </c>
      <c r="B544">
        <v>46.122249942135298</v>
      </c>
      <c r="C544">
        <v>1419.8339658693101</v>
      </c>
      <c r="D544">
        <v>0.62385490888902095</v>
      </c>
      <c r="E544">
        <v>130.187186370288</v>
      </c>
      <c r="F544">
        <v>17.4485915301475</v>
      </c>
      <c r="G544">
        <v>528.35659062427396</v>
      </c>
      <c r="H544">
        <v>1.6676544698148701</v>
      </c>
      <c r="I544">
        <v>0.68434629874573005</v>
      </c>
      <c r="J544">
        <v>22.4014523813875</v>
      </c>
    </row>
    <row r="545" spans="1:10">
      <c r="A545">
        <v>543</v>
      </c>
      <c r="B545">
        <v>46.122316802551801</v>
      </c>
      <c r="C545">
        <v>1419.83329663163</v>
      </c>
      <c r="D545">
        <v>0.62385491408133598</v>
      </c>
      <c r="E545">
        <v>130.18711280287499</v>
      </c>
      <c r="F545">
        <v>17.448599754531902</v>
      </c>
      <c r="G545">
        <v>528.35704326861003</v>
      </c>
      <c r="H545">
        <v>1.66765541942491</v>
      </c>
      <c r="I545">
        <v>0.68434606408647802</v>
      </c>
      <c r="J545">
        <v>22.4014569493173</v>
      </c>
    </row>
    <row r="546" spans="1:10">
      <c r="A546">
        <v>544</v>
      </c>
      <c r="B546">
        <v>46.122231571154401</v>
      </c>
      <c r="C546">
        <v>1419.83301654711</v>
      </c>
      <c r="D546">
        <v>0.62385490941198396</v>
      </c>
      <c r="E546">
        <v>130.18711598391801</v>
      </c>
      <c r="F546">
        <v>17.448603196544202</v>
      </c>
      <c r="G546">
        <v>528.35697155221203</v>
      </c>
      <c r="H546">
        <v>1.6676541012845001</v>
      </c>
      <c r="I546">
        <v>0.68434605975485996</v>
      </c>
      <c r="J546">
        <v>22.4014497114302</v>
      </c>
    </row>
    <row r="547" spans="1:10">
      <c r="A547">
        <v>545</v>
      </c>
      <c r="B547">
        <v>46.122267840657003</v>
      </c>
      <c r="C547">
        <v>1419.83525395577</v>
      </c>
      <c r="D547">
        <v>0.623854906875147</v>
      </c>
      <c r="E547">
        <v>130.187283999626</v>
      </c>
      <c r="F547">
        <v>17.448575700638699</v>
      </c>
      <c r="G547">
        <v>528.35605534874003</v>
      </c>
      <c r="H547">
        <v>1.6676548625018901</v>
      </c>
      <c r="I547">
        <v>0.68434662889438602</v>
      </c>
      <c r="J547">
        <v>22.401455427168099</v>
      </c>
    </row>
    <row r="548" spans="1:10">
      <c r="A548">
        <v>546</v>
      </c>
      <c r="B548">
        <v>46.122274567816</v>
      </c>
      <c r="C548">
        <v>1419.8345656112899</v>
      </c>
      <c r="D548">
        <v>0.623854908788948</v>
      </c>
      <c r="E548">
        <v>130.18722692572601</v>
      </c>
      <c r="F548">
        <v>17.448584159814899</v>
      </c>
      <c r="G548">
        <v>528.35637687659198</v>
      </c>
      <c r="H548">
        <v>1.6676549001882299</v>
      </c>
      <c r="I548">
        <v>0.68434643891999802</v>
      </c>
      <c r="J548">
        <v>22.401455119334699</v>
      </c>
    </row>
    <row r="549" spans="1:10">
      <c r="A549">
        <v>547</v>
      </c>
      <c r="B549">
        <v>46.122303685423297</v>
      </c>
      <c r="C549">
        <v>1419.8336102232499</v>
      </c>
      <c r="D549">
        <v>0.62385491237525403</v>
      </c>
      <c r="E549">
        <v>130.18714178334301</v>
      </c>
      <c r="F549">
        <v>17.448595900746099</v>
      </c>
      <c r="G549">
        <v>528.356868482952</v>
      </c>
      <c r="H549">
        <v>1.6676552518043199</v>
      </c>
      <c r="I549">
        <v>0.68434615886656203</v>
      </c>
      <c r="J549">
        <v>22.4014562859332</v>
      </c>
    </row>
    <row r="550" spans="1:10">
      <c r="A550">
        <v>548</v>
      </c>
      <c r="B550">
        <v>46.122252894709398</v>
      </c>
      <c r="C550">
        <v>1419.8339957611699</v>
      </c>
      <c r="D550">
        <v>0.62385490879584704</v>
      </c>
      <c r="E550">
        <v>130.187187868498</v>
      </c>
      <c r="F550">
        <v>17.448591162801002</v>
      </c>
      <c r="G550">
        <v>528.35658246014304</v>
      </c>
      <c r="H550">
        <v>1.66765451768416</v>
      </c>
      <c r="I550">
        <v>0.68434630428651499</v>
      </c>
      <c r="J550">
        <v>22.401452658463299</v>
      </c>
    </row>
    <row r="551" spans="1:10">
      <c r="A551">
        <v>549</v>
      </c>
      <c r="B551">
        <v>46.1223014100241</v>
      </c>
      <c r="C551">
        <v>1419.8345302784501</v>
      </c>
      <c r="D551">
        <v>0.62385491031858598</v>
      </c>
      <c r="E551">
        <v>130.18721600804699</v>
      </c>
      <c r="F551">
        <v>17.448584594026102</v>
      </c>
      <c r="G551">
        <v>528.35644964986</v>
      </c>
      <c r="H551">
        <v>1.66765530553932</v>
      </c>
      <c r="I551">
        <v>0.68434640709341399</v>
      </c>
      <c r="J551">
        <v>22.401457253853099</v>
      </c>
    </row>
    <row r="552" spans="1:10">
      <c r="A552">
        <v>550</v>
      </c>
      <c r="B552">
        <v>46.122227447734701</v>
      </c>
      <c r="C552">
        <v>1419.83392110914</v>
      </c>
      <c r="D552">
        <v>0.62385490801566401</v>
      </c>
      <c r="E552">
        <v>130.18718954335401</v>
      </c>
      <c r="F552">
        <v>17.4485920802131</v>
      </c>
      <c r="G552">
        <v>528.35656078086299</v>
      </c>
      <c r="H552">
        <v>1.6676541245893699</v>
      </c>
      <c r="I552">
        <v>0.684346305417456</v>
      </c>
      <c r="J552">
        <v>22.401450507875801</v>
      </c>
    </row>
    <row r="553" spans="1:10">
      <c r="A553">
        <v>551</v>
      </c>
      <c r="B553">
        <v>46.122311913976098</v>
      </c>
      <c r="C553">
        <v>1419.83466891284</v>
      </c>
      <c r="D553">
        <v>0.62385491060127696</v>
      </c>
      <c r="E553">
        <v>130.187223956656</v>
      </c>
      <c r="F553">
        <v>17.448582890325</v>
      </c>
      <c r="G553">
        <v>528.35641332578496</v>
      </c>
      <c r="H553">
        <v>1.66765547704203</v>
      </c>
      <c r="I553">
        <v>0.68434643555475705</v>
      </c>
      <c r="J553">
        <v>22.401458271291698</v>
      </c>
    </row>
    <row r="554" spans="1:10">
      <c r="A554">
        <v>552</v>
      </c>
      <c r="B554">
        <v>46.122242567581303</v>
      </c>
      <c r="C554">
        <v>1419.8338074537201</v>
      </c>
      <c r="D554">
        <v>0.62385490849556802</v>
      </c>
      <c r="E554">
        <v>130.187175910733</v>
      </c>
      <c r="F554">
        <v>17.448593476945</v>
      </c>
      <c r="G554">
        <v>528.35664246497902</v>
      </c>
      <c r="H554">
        <v>1.66765434337221</v>
      </c>
      <c r="I554">
        <v>0.68434626241857699</v>
      </c>
      <c r="J554">
        <v>22.401451589286999</v>
      </c>
    </row>
    <row r="555" spans="1:10">
      <c r="A555">
        <v>553</v>
      </c>
      <c r="B555">
        <v>46.122253993090702</v>
      </c>
      <c r="C555">
        <v>1419.8335834627301</v>
      </c>
      <c r="D555">
        <v>0.62385490930379595</v>
      </c>
      <c r="E555">
        <v>130.18715456504</v>
      </c>
      <c r="F555">
        <v>17.448596229610999</v>
      </c>
      <c r="G555">
        <v>528.35676646179104</v>
      </c>
      <c r="H555">
        <v>1.66765449570605</v>
      </c>
      <c r="I555">
        <v>0.68434619293514198</v>
      </c>
      <c r="J555">
        <v>22.401452233903999</v>
      </c>
    </row>
    <row r="556" spans="1:10">
      <c r="A556">
        <v>554</v>
      </c>
      <c r="B556">
        <v>46.122244195318999</v>
      </c>
      <c r="C556">
        <v>1419.8342446870399</v>
      </c>
      <c r="D556">
        <v>0.62385490813189004</v>
      </c>
      <c r="E556">
        <v>130.18721038450701</v>
      </c>
      <c r="F556">
        <v>17.4485881037075</v>
      </c>
      <c r="G556">
        <v>528.35645318982495</v>
      </c>
      <c r="H556">
        <v>1.6676544092935599</v>
      </c>
      <c r="I556">
        <v>0.684346378172355</v>
      </c>
      <c r="J556">
        <v>22.401452267339199</v>
      </c>
    </row>
    <row r="557" spans="1:10">
      <c r="A557">
        <v>555</v>
      </c>
      <c r="B557">
        <v>46.122247597338202</v>
      </c>
      <c r="C557">
        <v>1419.83431348421</v>
      </c>
      <c r="D557">
        <v>0.62385490815089295</v>
      </c>
      <c r="E557">
        <v>130.18721486492001</v>
      </c>
      <c r="F557">
        <v>17.448587258247301</v>
      </c>
      <c r="G557">
        <v>528.356430127404</v>
      </c>
      <c r="H557">
        <v>1.6676544673362199</v>
      </c>
      <c r="I557">
        <v>0.68434639377728201</v>
      </c>
      <c r="J557">
        <v>22.401452627191301</v>
      </c>
    </row>
    <row r="558" spans="1:10">
      <c r="A558">
        <v>556</v>
      </c>
      <c r="B558">
        <v>46.122250282147</v>
      </c>
      <c r="C558">
        <v>1419.8343857969301</v>
      </c>
      <c r="D558">
        <v>0.623854908477665</v>
      </c>
      <c r="E558">
        <v>130.18721985375001</v>
      </c>
      <c r="F558">
        <v>17.4485863695839</v>
      </c>
      <c r="G558">
        <v>528.35640682829501</v>
      </c>
      <c r="H558">
        <v>1.6676545142310299</v>
      </c>
      <c r="I558">
        <v>0.68434641095197501</v>
      </c>
      <c r="J558">
        <v>22.401452934514801</v>
      </c>
    </row>
    <row r="559" spans="1:10">
      <c r="A559">
        <v>557</v>
      </c>
      <c r="B559">
        <v>46.122251435544399</v>
      </c>
      <c r="C559">
        <v>1419.8342440834399</v>
      </c>
      <c r="D559">
        <v>0.62385490836568602</v>
      </c>
      <c r="E559">
        <v>130.18720815435</v>
      </c>
      <c r="F559">
        <v>17.448588111125201</v>
      </c>
      <c r="G559">
        <v>528.35646819388501</v>
      </c>
      <c r="H559">
        <v>1.6676545194274801</v>
      </c>
      <c r="I559">
        <v>0.68434637198099002</v>
      </c>
      <c r="J559">
        <v>22.401452853052099</v>
      </c>
    </row>
    <row r="560" spans="1:10">
      <c r="A560">
        <v>558</v>
      </c>
      <c r="B560">
        <v>46.1222438371951</v>
      </c>
      <c r="C560">
        <v>1419.8348137154701</v>
      </c>
      <c r="D560">
        <v>0.62385490705315905</v>
      </c>
      <c r="E560">
        <v>130.18725600098199</v>
      </c>
      <c r="F560">
        <v>17.448581110821699</v>
      </c>
      <c r="G560">
        <v>528.35619990964699</v>
      </c>
      <c r="H560">
        <v>1.6676544571440299</v>
      </c>
      <c r="I560">
        <v>0.68434653089389696</v>
      </c>
      <c r="J560">
        <v>22.4014529446324</v>
      </c>
    </row>
    <row r="561" spans="1:10">
      <c r="A561">
        <v>559</v>
      </c>
      <c r="B561">
        <v>46.122243129884602</v>
      </c>
      <c r="C561">
        <v>1419.8348230281399</v>
      </c>
      <c r="D561">
        <v>0.62385490693719303</v>
      </c>
      <c r="E561">
        <v>130.18725695356201</v>
      </c>
      <c r="F561">
        <v>17.448580996376801</v>
      </c>
      <c r="G561">
        <v>528.356193400135</v>
      </c>
      <c r="H561">
        <v>1.66765444752239</v>
      </c>
      <c r="I561">
        <v>0.68434653396266498</v>
      </c>
      <c r="J561">
        <v>22.401452899864701</v>
      </c>
    </row>
    <row r="562" spans="1:10">
      <c r="A562">
        <v>560</v>
      </c>
      <c r="B562">
        <v>46.122213651414398</v>
      </c>
      <c r="C562">
        <v>1419.8352395696099</v>
      </c>
      <c r="D562">
        <v>0.62385490453363801</v>
      </c>
      <c r="E562">
        <v>130.18729911308199</v>
      </c>
      <c r="F562">
        <v>17.4485758774325</v>
      </c>
      <c r="G562">
        <v>528.35594139891498</v>
      </c>
      <c r="H562">
        <v>1.6676540397826201</v>
      </c>
      <c r="I562">
        <v>0.68434666998657501</v>
      </c>
      <c r="J562">
        <v>22.401451035490901</v>
      </c>
    </row>
    <row r="563" spans="1:10">
      <c r="A563">
        <v>561</v>
      </c>
      <c r="B563">
        <v>46.122239482911397</v>
      </c>
      <c r="C563">
        <v>1419.8348080896999</v>
      </c>
      <c r="D563">
        <v>0.62385490686281697</v>
      </c>
      <c r="E563">
        <v>130.18725686310401</v>
      </c>
      <c r="F563">
        <v>17.448581179957799</v>
      </c>
      <c r="G563">
        <v>528.35619324771301</v>
      </c>
      <c r="H563">
        <v>1.6676543903554</v>
      </c>
      <c r="I563">
        <v>0.68434653301281401</v>
      </c>
      <c r="J563">
        <v>22.401452584645501</v>
      </c>
    </row>
    <row r="564" spans="1:10">
      <c r="A564">
        <v>562</v>
      </c>
      <c r="B564">
        <v>46.122275510413999</v>
      </c>
      <c r="C564">
        <v>1419.83516908347</v>
      </c>
      <c r="D564">
        <v>0.62385490838583202</v>
      </c>
      <c r="E564">
        <v>130.18727490675499</v>
      </c>
      <c r="F564">
        <v>17.4485767436476</v>
      </c>
      <c r="G564">
        <v>528.356114398567</v>
      </c>
      <c r="H564">
        <v>1.6676549709667701</v>
      </c>
      <c r="I564">
        <v>0.68434659978977197</v>
      </c>
      <c r="J564">
        <v>22.401455948902299</v>
      </c>
    </row>
    <row r="565" spans="1:10">
      <c r="A565">
        <v>563</v>
      </c>
      <c r="B565">
        <v>46.122268148714603</v>
      </c>
      <c r="C565">
        <v>1419.8344613966799</v>
      </c>
      <c r="D565">
        <v>0.62385490945325695</v>
      </c>
      <c r="E565">
        <v>130.187220543438</v>
      </c>
      <c r="F565">
        <v>17.4485854405258</v>
      </c>
      <c r="G565">
        <v>528.356415153738</v>
      </c>
      <c r="H565">
        <v>1.66765479182714</v>
      </c>
      <c r="I565">
        <v>0.68434641639992599</v>
      </c>
      <c r="J565">
        <v>22.4014544697174</v>
      </c>
    </row>
    <row r="566" spans="1:10">
      <c r="A566">
        <v>564</v>
      </c>
      <c r="B566">
        <v>46.122278571853499</v>
      </c>
      <c r="C566">
        <v>1419.83507790511</v>
      </c>
      <c r="D566">
        <v>0.62385490856259196</v>
      </c>
      <c r="E566">
        <v>130.187266695647</v>
      </c>
      <c r="F566">
        <v>17.448577864152899</v>
      </c>
      <c r="G566">
        <v>528.35616103616405</v>
      </c>
      <c r="H566">
        <v>1.6676550088397</v>
      </c>
      <c r="I566">
        <v>0.68434657282642897</v>
      </c>
      <c r="J566">
        <v>22.4014560821436</v>
      </c>
    </row>
    <row r="567" spans="1:10">
      <c r="A567">
        <v>565</v>
      </c>
      <c r="B567">
        <v>46.122296551298398</v>
      </c>
      <c r="C567">
        <v>1419.8356849366901</v>
      </c>
      <c r="D567">
        <v>0.62385490867421001</v>
      </c>
      <c r="E567">
        <v>130.18730984012399</v>
      </c>
      <c r="F567">
        <v>17.448570404249001</v>
      </c>
      <c r="G567">
        <v>528.355932926523</v>
      </c>
      <c r="H567">
        <v>1.6676553385855</v>
      </c>
      <c r="I567">
        <v>0.68434672049704903</v>
      </c>
      <c r="J567">
        <v>22.401458291986899</v>
      </c>
    </row>
    <row r="568" spans="1:10">
      <c r="A568">
        <v>566</v>
      </c>
      <c r="B568">
        <v>46.122295354039998</v>
      </c>
      <c r="C568">
        <v>1419.8357428756999</v>
      </c>
      <c r="D568">
        <v>0.62385490863114701</v>
      </c>
      <c r="E568">
        <v>130.187314833692</v>
      </c>
      <c r="F568">
        <v>17.448569692227899</v>
      </c>
      <c r="G568">
        <v>528.35590514911803</v>
      </c>
      <c r="H568">
        <v>1.6676553258396201</v>
      </c>
      <c r="I568">
        <v>0.68434673701136595</v>
      </c>
      <c r="J568">
        <v>22.401458267185799</v>
      </c>
    </row>
    <row r="569" spans="1:10">
      <c r="A569">
        <v>567</v>
      </c>
      <c r="B569">
        <v>46.1222890016642</v>
      </c>
      <c r="C569">
        <v>1419.83589397371</v>
      </c>
      <c r="D569">
        <v>0.62385490844151503</v>
      </c>
      <c r="E569">
        <v>130.187328829189</v>
      </c>
      <c r="F569">
        <v>17.448567835362599</v>
      </c>
      <c r="G569">
        <v>528.35582619691502</v>
      </c>
      <c r="H569">
        <v>1.6676552434676399</v>
      </c>
      <c r="I569">
        <v>0.68434678276727001</v>
      </c>
      <c r="J569">
        <v>22.4014579421905</v>
      </c>
    </row>
    <row r="570" spans="1:10">
      <c r="A570">
        <v>568</v>
      </c>
      <c r="B570">
        <v>46.122297118638599</v>
      </c>
      <c r="C570">
        <v>1419.8354948972899</v>
      </c>
      <c r="D570">
        <v>0.62385490940475197</v>
      </c>
      <c r="E570">
        <v>130.18729447878499</v>
      </c>
      <c r="F570">
        <v>17.448572739671501</v>
      </c>
      <c r="G570">
        <v>528.35602094555202</v>
      </c>
      <c r="H570">
        <v>1.6676553290048499</v>
      </c>
      <c r="I570">
        <v>0.68434666914220699</v>
      </c>
      <c r="J570">
        <v>22.401458101183</v>
      </c>
    </row>
    <row r="571" spans="1:10">
      <c r="A571">
        <v>569</v>
      </c>
      <c r="B571">
        <v>46.1223045676834</v>
      </c>
      <c r="C571">
        <v>1419.835924281</v>
      </c>
      <c r="D571">
        <v>0.62385490904428498</v>
      </c>
      <c r="E571">
        <v>130.18732657247301</v>
      </c>
      <c r="F571">
        <v>17.4485674629119</v>
      </c>
      <c r="G571">
        <v>528.35584629753498</v>
      </c>
      <c r="H571">
        <v>1.66765548268651</v>
      </c>
      <c r="I571">
        <v>0.68434677795073995</v>
      </c>
      <c r="J571">
        <v>22.401459239998001</v>
      </c>
    </row>
    <row r="572" spans="1:10">
      <c r="A572">
        <v>570</v>
      </c>
      <c r="B572">
        <v>46.122295111043996</v>
      </c>
      <c r="C572">
        <v>1419.8354253958701</v>
      </c>
      <c r="D572">
        <v>0.623854909265385</v>
      </c>
      <c r="E572">
        <v>130.18728951602699</v>
      </c>
      <c r="F572">
        <v>17.448573593785</v>
      </c>
      <c r="G572">
        <v>528.35604575176296</v>
      </c>
      <c r="H572">
        <v>1.6676552924113699</v>
      </c>
      <c r="I572">
        <v>0.68434665217130297</v>
      </c>
      <c r="J572">
        <v>22.401457852919499</v>
      </c>
    </row>
    <row r="573" spans="1:10">
      <c r="A573">
        <v>571</v>
      </c>
      <c r="B573">
        <v>46.1223361515015</v>
      </c>
      <c r="C573">
        <v>1419.8359856981799</v>
      </c>
      <c r="D573">
        <v>0.62385491070211796</v>
      </c>
      <c r="E573">
        <v>130.18732199868899</v>
      </c>
      <c r="F573">
        <v>17.4485667081474</v>
      </c>
      <c r="G573">
        <v>528.35589029871596</v>
      </c>
      <c r="H573">
        <v>1.66765596748891</v>
      </c>
      <c r="I573">
        <v>0.68434676818853202</v>
      </c>
      <c r="J573">
        <v>22.401461870033099</v>
      </c>
    </row>
    <row r="574" spans="1:10">
      <c r="A574">
        <v>572</v>
      </c>
      <c r="B574">
        <v>46.122344649597501</v>
      </c>
      <c r="C574">
        <v>1419.8362194214501</v>
      </c>
      <c r="D574">
        <v>0.62385491102548996</v>
      </c>
      <c r="E574">
        <v>130.187338148332</v>
      </c>
      <c r="F574">
        <v>17.448563835889299</v>
      </c>
      <c r="G574">
        <v>528.355808104782</v>
      </c>
      <c r="H574">
        <v>1.66765611778811</v>
      </c>
      <c r="I574">
        <v>0.68434682376856903</v>
      </c>
      <c r="J574">
        <v>22.401462846648499</v>
      </c>
    </row>
    <row r="575" spans="1:10">
      <c r="A575">
        <v>573</v>
      </c>
      <c r="B575">
        <v>46.122334083244397</v>
      </c>
      <c r="C575">
        <v>1419.83612788602</v>
      </c>
      <c r="D575">
        <v>0.62385491042403496</v>
      </c>
      <c r="E575">
        <v>130.187333989406</v>
      </c>
      <c r="F575">
        <v>17.448564960780999</v>
      </c>
      <c r="G575">
        <v>528.35582278676998</v>
      </c>
      <c r="H575">
        <v>1.6676559495405701</v>
      </c>
      <c r="I575">
        <v>0.68434680798672798</v>
      </c>
      <c r="J575">
        <v>22.401461880410899</v>
      </c>
    </row>
    <row r="576" spans="1:10">
      <c r="A576">
        <v>574</v>
      </c>
      <c r="B576">
        <v>46.122353069729698</v>
      </c>
      <c r="C576">
        <v>1419.8360874861501</v>
      </c>
      <c r="D576">
        <v>0.62385491130373705</v>
      </c>
      <c r="E576">
        <v>130.18732506107901</v>
      </c>
      <c r="F576">
        <v>17.448565457260599</v>
      </c>
      <c r="G576">
        <v>528.35588286403402</v>
      </c>
      <c r="H576">
        <v>1.66765623348417</v>
      </c>
      <c r="I576">
        <v>0.68434678142040595</v>
      </c>
      <c r="J576">
        <v>22.401463361988</v>
      </c>
    </row>
    <row r="577" spans="1:10">
      <c r="A577">
        <v>575</v>
      </c>
      <c r="B577">
        <v>46.122353794832698</v>
      </c>
      <c r="C577">
        <v>1419.83603957589</v>
      </c>
      <c r="D577">
        <v>0.62385491149196204</v>
      </c>
      <c r="E577">
        <v>130.187321016216</v>
      </c>
      <c r="F577">
        <v>17.4485660460365</v>
      </c>
      <c r="G577">
        <v>528.35590653212205</v>
      </c>
      <c r="H577">
        <v>1.66765623976345</v>
      </c>
      <c r="I577">
        <v>0.68434676799772498</v>
      </c>
      <c r="J577">
        <v>22.4014633602965</v>
      </c>
    </row>
    <row r="578" spans="1:10">
      <c r="A578">
        <v>576</v>
      </c>
      <c r="B578">
        <v>46.122363202292497</v>
      </c>
      <c r="C578">
        <v>1419.83564438136</v>
      </c>
      <c r="D578">
        <v>0.62385491275678495</v>
      </c>
      <c r="E578">
        <v>130.18728657897799</v>
      </c>
      <c r="F578">
        <v>17.4485709026394</v>
      </c>
      <c r="G578">
        <v>528.35610249723004</v>
      </c>
      <c r="H578">
        <v>1.66765634572836</v>
      </c>
      <c r="I578">
        <v>0.68434665431455899</v>
      </c>
      <c r="J578">
        <v>22.401463632092501</v>
      </c>
    </row>
    <row r="579" spans="1:10">
      <c r="A579">
        <v>577</v>
      </c>
      <c r="B579">
        <v>46.122364684995198</v>
      </c>
      <c r="C579">
        <v>1419.83596020148</v>
      </c>
      <c r="D579">
        <v>0.62385491216001898</v>
      </c>
      <c r="E579">
        <v>130.18731138053701</v>
      </c>
      <c r="F579">
        <v>17.448567021479999</v>
      </c>
      <c r="G579">
        <v>528.35596405808997</v>
      </c>
      <c r="H579">
        <v>1.66765639836215</v>
      </c>
      <c r="I579">
        <v>0.68434673765057696</v>
      </c>
      <c r="J579">
        <v>22.401464146493801</v>
      </c>
    </row>
    <row r="580" spans="1:10">
      <c r="A580">
        <v>578</v>
      </c>
      <c r="B580">
        <v>46.122356938649197</v>
      </c>
      <c r="C580">
        <v>1419.835326745</v>
      </c>
      <c r="D580">
        <v>0.62385491307660401</v>
      </c>
      <c r="E580">
        <v>130.18726307216801</v>
      </c>
      <c r="F580">
        <v>17.4485748061207</v>
      </c>
      <c r="G580">
        <v>528.35623134955904</v>
      </c>
      <c r="H580">
        <v>1.6676562202007299</v>
      </c>
      <c r="I580">
        <v>0.68434657447149705</v>
      </c>
      <c r="J580">
        <v>22.4014627282079</v>
      </c>
    </row>
    <row r="581" spans="1:10">
      <c r="A581">
        <v>579</v>
      </c>
      <c r="B581">
        <v>46.1223739905722</v>
      </c>
      <c r="C581">
        <v>1419.83580278873</v>
      </c>
      <c r="D581">
        <v>0.62385491299066997</v>
      </c>
      <c r="E581">
        <v>130.18729600660399</v>
      </c>
      <c r="F581">
        <v>17.448568955947898</v>
      </c>
      <c r="G581">
        <v>528.35605606397996</v>
      </c>
      <c r="H581">
        <v>1.66765652425176</v>
      </c>
      <c r="I581">
        <v>0.684346687789535</v>
      </c>
      <c r="J581">
        <v>22.4014647009272</v>
      </c>
    </row>
    <row r="582" spans="1:10">
      <c r="A582">
        <v>580</v>
      </c>
      <c r="B582">
        <v>46.122387007416499</v>
      </c>
      <c r="C582">
        <v>1419.8355596527001</v>
      </c>
      <c r="D582">
        <v>0.62385491402602</v>
      </c>
      <c r="E582">
        <v>130.18727265606901</v>
      </c>
      <c r="F582">
        <v>17.448571943882499</v>
      </c>
      <c r="G582">
        <v>528.35619304208706</v>
      </c>
      <c r="H582">
        <v>1.66765669871509</v>
      </c>
      <c r="I582">
        <v>0.68434661186877499</v>
      </c>
      <c r="J582">
        <v>22.401465450013301</v>
      </c>
    </row>
    <row r="583" spans="1:10">
      <c r="A583">
        <v>581</v>
      </c>
      <c r="B583">
        <v>46.122369989239601</v>
      </c>
      <c r="C583">
        <v>1419.8359265756201</v>
      </c>
      <c r="D583">
        <v>0.62385491286411099</v>
      </c>
      <c r="E583">
        <v>130.187307110116</v>
      </c>
      <c r="F583">
        <v>17.448567434712999</v>
      </c>
      <c r="G583">
        <v>528.35599380807002</v>
      </c>
      <c r="H583">
        <v>1.6676564750649101</v>
      </c>
      <c r="I583">
        <v>0.68434672427383403</v>
      </c>
      <c r="J583">
        <v>22.4014645316139</v>
      </c>
    </row>
    <row r="584" spans="1:10">
      <c r="A584">
        <v>582</v>
      </c>
      <c r="B584">
        <v>46.1223865798449</v>
      </c>
      <c r="C584">
        <v>1419.8358401682899</v>
      </c>
      <c r="D584">
        <v>0.62385491352605904</v>
      </c>
      <c r="E584">
        <v>130.18729521384901</v>
      </c>
      <c r="F584">
        <v>17.4485684965851</v>
      </c>
      <c r="G584">
        <v>528.35606728303605</v>
      </c>
      <c r="H584">
        <v>1.6676567187640901</v>
      </c>
      <c r="I584">
        <v>0.68434668735003501</v>
      </c>
      <c r="J584">
        <v>22.401465765030601</v>
      </c>
    </row>
    <row r="585" spans="1:10">
      <c r="A585">
        <v>583</v>
      </c>
      <c r="B585">
        <v>46.122390455658099</v>
      </c>
      <c r="C585">
        <v>1419.8360818946501</v>
      </c>
      <c r="D585">
        <v>0.62385491337499199</v>
      </c>
      <c r="E585">
        <v>130.18731338046101</v>
      </c>
      <c r="F585">
        <v>17.448565525975301</v>
      </c>
      <c r="G585">
        <v>528.35596896541097</v>
      </c>
      <c r="H585">
        <v>1.6676568002754899</v>
      </c>
      <c r="I585">
        <v>0.684346748878918</v>
      </c>
      <c r="J585">
        <v>22.401466380035099</v>
      </c>
    </row>
    <row r="586" spans="1:10">
      <c r="A586">
        <v>584</v>
      </c>
      <c r="B586">
        <v>46.122411479844601</v>
      </c>
      <c r="C586">
        <v>1419.83611639233</v>
      </c>
      <c r="D586">
        <v>0.62385491405883997</v>
      </c>
      <c r="E586">
        <v>130.18730980871601</v>
      </c>
      <c r="F586">
        <v>17.4485651020285</v>
      </c>
      <c r="G586">
        <v>528.35599732964602</v>
      </c>
      <c r="H586">
        <v>1.6676571232235899</v>
      </c>
      <c r="I586">
        <v>0.684346740624589</v>
      </c>
      <c r="J586">
        <v>22.401468124575199</v>
      </c>
    </row>
    <row r="587" spans="1:10">
      <c r="A587">
        <v>585</v>
      </c>
      <c r="B587">
        <v>46.1223984370978</v>
      </c>
      <c r="C587">
        <v>1419.8357304112601</v>
      </c>
      <c r="D587">
        <v>0.62385491430008999</v>
      </c>
      <c r="E587">
        <v>130.18728287863701</v>
      </c>
      <c r="F587">
        <v>17.448569845405299</v>
      </c>
      <c r="G587">
        <v>528.35614272587395</v>
      </c>
      <c r="H587">
        <v>1.66765688813507</v>
      </c>
      <c r="I587">
        <v>0.68434664811925705</v>
      </c>
      <c r="J587">
        <v>22.401466587064</v>
      </c>
    </row>
    <row r="588" spans="1:10">
      <c r="A588">
        <v>586</v>
      </c>
      <c r="B588">
        <v>46.122396387690202</v>
      </c>
      <c r="C588">
        <v>1419.8364970959799</v>
      </c>
      <c r="D588">
        <v>0.62385491327320997</v>
      </c>
      <c r="E588">
        <v>130.18734481213099</v>
      </c>
      <c r="F588">
        <v>17.4485604235092</v>
      </c>
      <c r="G588">
        <v>528.35580043543598</v>
      </c>
      <c r="H588">
        <v>1.6676569287798</v>
      </c>
      <c r="I588">
        <v>0.68434685519351901</v>
      </c>
      <c r="J588">
        <v>22.401467375283001</v>
      </c>
    </row>
    <row r="589" spans="1:10">
      <c r="A589">
        <v>587</v>
      </c>
      <c r="B589">
        <v>46.122371476578401</v>
      </c>
      <c r="C589">
        <v>1419.8356895086699</v>
      </c>
      <c r="D589">
        <v>0.62385491308188001</v>
      </c>
      <c r="E589">
        <v>130.187287706315</v>
      </c>
      <c r="F589">
        <v>17.4485703480632</v>
      </c>
      <c r="G589">
        <v>528.35610124181596</v>
      </c>
      <c r="H589">
        <v>1.6676564752901799</v>
      </c>
      <c r="I589">
        <v>0.684346659544256</v>
      </c>
      <c r="J589">
        <v>22.401464356248098</v>
      </c>
    </row>
    <row r="590" spans="1:10">
      <c r="A590">
        <v>588</v>
      </c>
      <c r="B590">
        <v>46.122398057821698</v>
      </c>
      <c r="C590">
        <v>1419.8365503855</v>
      </c>
      <c r="D590">
        <v>0.62385491250229197</v>
      </c>
      <c r="E590">
        <v>130.18734855618601</v>
      </c>
      <c r="F590">
        <v>17.448559768627199</v>
      </c>
      <c r="G590">
        <v>528.35577524615599</v>
      </c>
      <c r="H590">
        <v>1.66765695992267</v>
      </c>
      <c r="I590">
        <v>0.68434686803688805</v>
      </c>
      <c r="J590">
        <v>22.401467576645299</v>
      </c>
    </row>
    <row r="591" spans="1:10">
      <c r="A591">
        <v>589</v>
      </c>
      <c r="B591">
        <v>46.1223923598669</v>
      </c>
      <c r="C591">
        <v>1419.8360885234399</v>
      </c>
      <c r="D591">
        <v>0.62385491340789001</v>
      </c>
      <c r="E591">
        <v>130.187313338244</v>
      </c>
      <c r="F591">
        <v>17.4485654445132</v>
      </c>
      <c r="G591">
        <v>528.35596998794301</v>
      </c>
      <c r="H591">
        <v>1.6676568298019501</v>
      </c>
      <c r="I591">
        <v>0.68434674907281701</v>
      </c>
      <c r="J591">
        <v>22.4014665423617</v>
      </c>
    </row>
    <row r="592" spans="1:10">
      <c r="A592">
        <v>590</v>
      </c>
      <c r="B592">
        <v>46.122407232852801</v>
      </c>
      <c r="C592">
        <v>1419.8366818628699</v>
      </c>
      <c r="D592">
        <v>0.62385491345816502</v>
      </c>
      <c r="E592">
        <v>130.18735631487701</v>
      </c>
      <c r="F592">
        <v>17.448558152884502</v>
      </c>
      <c r="G592">
        <v>528.35574070152404</v>
      </c>
      <c r="H592">
        <v>1.6676571114391501</v>
      </c>
      <c r="I592">
        <v>0.68434689563805795</v>
      </c>
      <c r="J592">
        <v>22.401468485245999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/>
  </sheetViews>
  <sheetFormatPr baseColWidth="10" defaultColWidth="8.83203125" defaultRowHeight="14" x14ac:dyDescent="0"/>
  <sheetData>
    <row r="1" spans="1:6">
      <c r="A1" t="s">
        <v>29</v>
      </c>
      <c r="B1" t="s">
        <v>30</v>
      </c>
      <c r="C1">
        <v>18.754185854125701</v>
      </c>
    </row>
    <row r="2" spans="1:6">
      <c r="B2" t="s">
        <v>31</v>
      </c>
      <c r="C2">
        <v>19.561974382913998</v>
      </c>
    </row>
    <row r="3" spans="1:6">
      <c r="B3" t="s">
        <v>32</v>
      </c>
      <c r="C3">
        <v>11.0935346258119</v>
      </c>
    </row>
    <row r="4" spans="1:6">
      <c r="B4" t="s">
        <v>33</v>
      </c>
      <c r="C4">
        <v>7.1386737553011601</v>
      </c>
    </row>
    <row r="5" spans="1:6">
      <c r="B5" t="s">
        <v>34</v>
      </c>
      <c r="C5">
        <v>82.604165521430204</v>
      </c>
    </row>
    <row r="6" spans="1:6">
      <c r="B6" t="s">
        <v>35</v>
      </c>
      <c r="C6">
        <v>51.486084125472303</v>
      </c>
    </row>
    <row r="7" spans="1:6">
      <c r="B7" t="s">
        <v>36</v>
      </c>
      <c r="C7">
        <v>0.62328677737341398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9.7650766059908101</v>
      </c>
      <c r="E9">
        <v>11.0935346258119</v>
      </c>
      <c r="F9">
        <v>1.7763568394002501E-15</v>
      </c>
    </row>
    <row r="10" spans="1:6">
      <c r="B10" t="s">
        <v>39</v>
      </c>
      <c r="C10">
        <v>0</v>
      </c>
      <c r="D10">
        <v>9.8457144794778593</v>
      </c>
      <c r="E10">
        <v>10.847600727874299</v>
      </c>
      <c r="F10">
        <v>0.34319982940208998</v>
      </c>
    </row>
    <row r="11" spans="1:6">
      <c r="B11" t="s">
        <v>40</v>
      </c>
      <c r="C11">
        <v>0</v>
      </c>
      <c r="D11">
        <v>8.0637873487052703E-2</v>
      </c>
      <c r="E11">
        <v>9.5191427080532094</v>
      </c>
      <c r="F11">
        <v>11.436734455213999</v>
      </c>
    </row>
    <row r="12" spans="1:6">
      <c r="B12" t="s">
        <v>41</v>
      </c>
      <c r="C12">
        <v>0</v>
      </c>
      <c r="D12">
        <v>0.880249346612206</v>
      </c>
      <c r="E12">
        <v>1</v>
      </c>
      <c r="F12">
        <v>1.60125415326789E-16</v>
      </c>
    </row>
    <row r="15" spans="1:6">
      <c r="A15" t="s">
        <v>47</v>
      </c>
      <c r="B15" t="s">
        <v>48</v>
      </c>
      <c r="C15">
        <v>18.6996144944954</v>
      </c>
    </row>
    <row r="16" spans="1:6">
      <c r="B16" t="s">
        <v>49</v>
      </c>
      <c r="C16">
        <v>19.545097810644101</v>
      </c>
    </row>
    <row r="17" spans="1:6">
      <c r="B17" t="s">
        <v>50</v>
      </c>
      <c r="C17">
        <v>11.1712771074511</v>
      </c>
    </row>
    <row r="18" spans="1:6">
      <c r="B18" t="s">
        <v>51</v>
      </c>
      <c r="C18">
        <v>7.1240475611205101</v>
      </c>
    </row>
    <row r="19" spans="1:6">
      <c r="B19" t="s">
        <v>52</v>
      </c>
      <c r="C19">
        <v>83.183048000097401</v>
      </c>
    </row>
    <row r="20" spans="1:6">
      <c r="B20" t="s">
        <v>53</v>
      </c>
      <c r="C20">
        <v>51.771655086531901</v>
      </c>
    </row>
    <row r="21" spans="1:6">
      <c r="B21" t="s">
        <v>54</v>
      </c>
      <c r="C21">
        <v>0.62238228017890396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9.8043209555298105</v>
      </c>
      <c r="E23">
        <v>11.1712771074511</v>
      </c>
      <c r="F23">
        <v>-1.7763568394002501E-15</v>
      </c>
    </row>
    <row r="24" spans="1:6">
      <c r="B24" t="s">
        <v>39</v>
      </c>
      <c r="C24">
        <v>0</v>
      </c>
      <c r="D24">
        <v>9.8798081580199408</v>
      </c>
      <c r="E24">
        <v>10.940823373308699</v>
      </c>
      <c r="F24">
        <v>0.321517366202907</v>
      </c>
    </row>
    <row r="25" spans="1:6">
      <c r="B25" t="s">
        <v>40</v>
      </c>
      <c r="C25">
        <v>0</v>
      </c>
      <c r="D25">
        <v>7.5487202490134395E-2</v>
      </c>
      <c r="E25">
        <v>9.5738672213873599</v>
      </c>
      <c r="F25">
        <v>11.492794473654</v>
      </c>
    </row>
    <row r="26" spans="1:6">
      <c r="B26" t="s">
        <v>41</v>
      </c>
      <c r="C26">
        <v>0</v>
      </c>
      <c r="D26">
        <v>0.87763653709659095</v>
      </c>
      <c r="E26">
        <v>1</v>
      </c>
      <c r="F26">
        <v>-1.5901108014010699E-16</v>
      </c>
    </row>
    <row r="29" spans="1:6">
      <c r="A29" t="s">
        <v>59</v>
      </c>
      <c r="B29" t="s">
        <v>60</v>
      </c>
      <c r="C29">
        <v>18.6777441601213</v>
      </c>
    </row>
    <row r="30" spans="1:6">
      <c r="B30" t="s">
        <v>61</v>
      </c>
      <c r="C30">
        <v>19.5358112425989</v>
      </c>
    </row>
    <row r="31" spans="1:6">
      <c r="B31" t="s">
        <v>62</v>
      </c>
      <c r="C31">
        <v>11.2188838610868</v>
      </c>
    </row>
    <row r="32" spans="1:6">
      <c r="B32" t="s">
        <v>63</v>
      </c>
      <c r="C32">
        <v>7.1190980905926704</v>
      </c>
    </row>
    <row r="33" spans="1:6">
      <c r="B33" t="s">
        <v>64</v>
      </c>
      <c r="C33">
        <v>83.537535211784601</v>
      </c>
    </row>
    <row r="34" spans="1:6">
      <c r="B34" t="s">
        <v>65</v>
      </c>
      <c r="C34">
        <v>51.935151025813603</v>
      </c>
    </row>
    <row r="35" spans="1:6">
      <c r="B35" t="s">
        <v>66</v>
      </c>
      <c r="C35">
        <v>0.62169838856446302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9.8239434799533694</v>
      </c>
      <c r="E37">
        <v>11.2188838610868</v>
      </c>
      <c r="F37">
        <v>-1.7763568394002501E-15</v>
      </c>
    </row>
    <row r="38" spans="1:6">
      <c r="B38" t="s">
        <v>39</v>
      </c>
      <c r="C38">
        <v>0</v>
      </c>
      <c r="D38">
        <v>9.8954255713256494</v>
      </c>
      <c r="E38">
        <v>11.000523134071701</v>
      </c>
      <c r="F38">
        <v>0.30463085654317401</v>
      </c>
    </row>
    <row r="39" spans="1:6">
      <c r="B39" t="s">
        <v>40</v>
      </c>
      <c r="C39">
        <v>0</v>
      </c>
      <c r="D39">
        <v>7.1482091372274806E-2</v>
      </c>
      <c r="E39">
        <v>9.6055827529382594</v>
      </c>
      <c r="F39">
        <v>11.523514717629901</v>
      </c>
    </row>
    <row r="40" spans="1:6">
      <c r="B40" t="s">
        <v>41</v>
      </c>
      <c r="C40">
        <v>0</v>
      </c>
      <c r="D40">
        <v>0.87566139391354103</v>
      </c>
      <c r="E40">
        <v>1</v>
      </c>
      <c r="F40">
        <v>-1.58336324842583E-16</v>
      </c>
    </row>
    <row r="43" spans="1:6">
      <c r="A43" t="s">
        <v>71</v>
      </c>
      <c r="B43" t="s">
        <v>72</v>
      </c>
      <c r="C43">
        <v>18.6814149534862</v>
      </c>
    </row>
    <row r="44" spans="1:6">
      <c r="B44" t="s">
        <v>73</v>
      </c>
      <c r="C44">
        <v>19.532503442995999</v>
      </c>
    </row>
    <row r="45" spans="1:6">
      <c r="B45" t="s">
        <v>74</v>
      </c>
      <c r="C45">
        <v>11.242625843156</v>
      </c>
    </row>
    <row r="46" spans="1:6">
      <c r="B46" t="s">
        <v>75</v>
      </c>
      <c r="C46">
        <v>7.1217030737233902</v>
      </c>
    </row>
    <row r="47" spans="1:6">
      <c r="B47" t="s">
        <v>76</v>
      </c>
      <c r="C47">
        <v>83.714321662884601</v>
      </c>
    </row>
    <row r="48" spans="1:6">
      <c r="B48" t="s">
        <v>77</v>
      </c>
      <c r="C48">
        <v>52.0021600820169</v>
      </c>
    </row>
    <row r="49" spans="1:6">
      <c r="B49" t="s">
        <v>78</v>
      </c>
      <c r="C49">
        <v>0.62118594583407505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9.8281007165067695</v>
      </c>
      <c r="E51">
        <v>11.242625843156</v>
      </c>
      <c r="F51">
        <v>1.7763568394002501E-15</v>
      </c>
    </row>
    <row r="52" spans="1:6">
      <c r="B52" t="s">
        <v>39</v>
      </c>
      <c r="C52">
        <v>0</v>
      </c>
      <c r="D52">
        <v>9.8964955138031403</v>
      </c>
      <c r="E52">
        <v>11.033629465404101</v>
      </c>
      <c r="F52">
        <v>0.29159778334293401</v>
      </c>
    </row>
    <row r="53" spans="1:6">
      <c r="B53" t="s">
        <v>40</v>
      </c>
      <c r="C53">
        <v>0</v>
      </c>
      <c r="D53">
        <v>6.8394797296366605E-2</v>
      </c>
      <c r="E53">
        <v>9.6191043387548607</v>
      </c>
      <c r="F53">
        <v>11.5342236264989</v>
      </c>
    </row>
    <row r="54" spans="1:6">
      <c r="B54" t="s">
        <v>41</v>
      </c>
      <c r="C54">
        <v>0</v>
      </c>
      <c r="D54">
        <v>0.87418196190258202</v>
      </c>
      <c r="E54">
        <v>1</v>
      </c>
      <c r="F54">
        <v>1.58001952940702E-16</v>
      </c>
    </row>
    <row r="57" spans="1:6">
      <c r="A57" t="s">
        <v>83</v>
      </c>
      <c r="B57" t="s">
        <v>84</v>
      </c>
      <c r="C57">
        <v>18.691686840927598</v>
      </c>
    </row>
    <row r="58" spans="1:6">
      <c r="B58" t="s">
        <v>85</v>
      </c>
      <c r="C58">
        <v>19.531483910705699</v>
      </c>
    </row>
    <row r="59" spans="1:6">
      <c r="B59" t="s">
        <v>86</v>
      </c>
      <c r="C59">
        <v>11.2553722278507</v>
      </c>
    </row>
    <row r="60" spans="1:6">
      <c r="B60" t="s">
        <v>87</v>
      </c>
      <c r="C60">
        <v>7.1259908616255903</v>
      </c>
    </row>
    <row r="61" spans="1:6">
      <c r="B61" t="s">
        <v>88</v>
      </c>
      <c r="C61">
        <v>83.809233204303794</v>
      </c>
    </row>
    <row r="62" spans="1:6">
      <c r="B62" t="s">
        <v>89</v>
      </c>
      <c r="C62">
        <v>52.029807950729897</v>
      </c>
    </row>
    <row r="63" spans="1:6">
      <c r="B63" t="s">
        <v>90</v>
      </c>
      <c r="C63">
        <v>0.62081236113800897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9.8271111677393694</v>
      </c>
      <c r="E65">
        <v>11.2553722278507</v>
      </c>
      <c r="F65">
        <v>0</v>
      </c>
    </row>
    <row r="66" spans="1:6">
      <c r="B66" t="s">
        <v>39</v>
      </c>
      <c r="C66">
        <v>0</v>
      </c>
      <c r="D66">
        <v>9.8932284715719696</v>
      </c>
      <c r="E66">
        <v>11.053299179932599</v>
      </c>
      <c r="F66">
        <v>0.28197519174503999</v>
      </c>
    </row>
    <row r="67" spans="1:6">
      <c r="B67" t="s">
        <v>40</v>
      </c>
      <c r="C67">
        <v>0</v>
      </c>
      <c r="D67">
        <v>6.6117303832602101E-2</v>
      </c>
      <c r="E67">
        <v>9.6250381198212001</v>
      </c>
      <c r="F67">
        <v>11.5373474195958</v>
      </c>
    </row>
    <row r="68" spans="1:6">
      <c r="B68" t="s">
        <v>41</v>
      </c>
      <c r="C68">
        <v>0</v>
      </c>
      <c r="D68">
        <v>0.87310405811571401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18.6685366246789</v>
      </c>
    </row>
    <row r="72" spans="1:6">
      <c r="B72" t="s">
        <v>97</v>
      </c>
      <c r="C72">
        <v>19.525279503176598</v>
      </c>
    </row>
    <row r="73" spans="1:6">
      <c r="B73" t="s">
        <v>98</v>
      </c>
      <c r="C73">
        <v>11.2823055345553</v>
      </c>
    </row>
    <row r="74" spans="1:6">
      <c r="B74" t="s">
        <v>99</v>
      </c>
      <c r="C74">
        <v>7.1194266779792601</v>
      </c>
    </row>
    <row r="75" spans="1:6">
      <c r="B75" t="s">
        <v>100</v>
      </c>
      <c r="C75">
        <v>84.009782749611603</v>
      </c>
    </row>
    <row r="76" spans="1:6">
      <c r="B76" t="s">
        <v>101</v>
      </c>
      <c r="C76">
        <v>52.132784696714801</v>
      </c>
    </row>
    <row r="77" spans="1:6">
      <c r="B77" t="s">
        <v>102</v>
      </c>
      <c r="C77">
        <v>0.620556118471284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9.8422936599616797</v>
      </c>
      <c r="E79">
        <v>11.2823055345553</v>
      </c>
      <c r="F79">
        <v>3.5527136788005001E-15</v>
      </c>
    </row>
    <row r="80" spans="1:6">
      <c r="B80" t="s">
        <v>39</v>
      </c>
      <c r="C80">
        <v>0</v>
      </c>
      <c r="D80">
        <v>9.90695794186108</v>
      </c>
      <c r="E80">
        <v>11.0846067949323</v>
      </c>
      <c r="F80">
        <v>0.27583690804128702</v>
      </c>
    </row>
    <row r="81" spans="1:6">
      <c r="B81" t="s">
        <v>40</v>
      </c>
      <c r="C81">
        <v>0</v>
      </c>
      <c r="D81">
        <v>6.4664281899396894E-2</v>
      </c>
      <c r="E81">
        <v>9.6445949203386796</v>
      </c>
      <c r="F81">
        <v>11.5581424425966</v>
      </c>
    </row>
    <row r="82" spans="1:6">
      <c r="B82" t="s">
        <v>41</v>
      </c>
      <c r="C82">
        <v>0</v>
      </c>
      <c r="D82">
        <v>0.87236546021704997</v>
      </c>
      <c r="E82">
        <v>1</v>
      </c>
      <c r="F82">
        <v>3.1489252510661999E-16</v>
      </c>
    </row>
    <row r="85" spans="1:6">
      <c r="A85" t="s">
        <v>107</v>
      </c>
      <c r="B85" t="s">
        <v>108</v>
      </c>
      <c r="C85">
        <v>18.614485647898402</v>
      </c>
    </row>
    <row r="86" spans="1:6">
      <c r="B86" t="s">
        <v>109</v>
      </c>
      <c r="C86">
        <v>19.514206596145701</v>
      </c>
    </row>
    <row r="87" spans="1:6">
      <c r="B87" t="s">
        <v>110</v>
      </c>
      <c r="C87">
        <v>11.3227607523086</v>
      </c>
    </row>
    <row r="88" spans="1:6">
      <c r="B88" t="s">
        <v>111</v>
      </c>
      <c r="C88">
        <v>7.1028418818037302</v>
      </c>
    </row>
    <row r="89" spans="1:6">
      <c r="B89" t="s">
        <v>112</v>
      </c>
      <c r="C89">
        <v>84.3110185248824</v>
      </c>
    </row>
    <row r="90" spans="1:6">
      <c r="B90" t="s">
        <v>113</v>
      </c>
      <c r="C90">
        <v>52.306856790822302</v>
      </c>
    </row>
    <row r="91" spans="1:6">
      <c r="B91" t="s">
        <v>114</v>
      </c>
      <c r="C91">
        <v>0.62040356890464099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9.8726170124249109</v>
      </c>
      <c r="E93">
        <v>11.3227607523086</v>
      </c>
      <c r="F93">
        <v>0</v>
      </c>
    </row>
    <row r="94" spans="1:6">
      <c r="B94" t="s">
        <v>39</v>
      </c>
      <c r="C94">
        <v>0</v>
      </c>
      <c r="D94">
        <v>9.9365591073875095</v>
      </c>
      <c r="E94">
        <v>11.127174999495599</v>
      </c>
      <c r="F94">
        <v>0.27279049222044399</v>
      </c>
    </row>
    <row r="95" spans="1:6">
      <c r="B95" t="s">
        <v>40</v>
      </c>
      <c r="C95">
        <v>0</v>
      </c>
      <c r="D95">
        <v>6.3942094962596299E-2</v>
      </c>
      <c r="E95">
        <v>9.6770312596119101</v>
      </c>
      <c r="F95">
        <v>11.595551244529</v>
      </c>
    </row>
    <row r="96" spans="1:6">
      <c r="B96" t="s">
        <v>41</v>
      </c>
      <c r="C96">
        <v>0</v>
      </c>
      <c r="D96">
        <v>0.87192666421146403</v>
      </c>
      <c r="E96">
        <v>1</v>
      </c>
      <c r="F96">
        <v>0</v>
      </c>
    </row>
    <row r="99" spans="1:6">
      <c r="A99" t="s">
        <v>119</v>
      </c>
      <c r="B99" t="s">
        <v>120</v>
      </c>
      <c r="C99">
        <v>18.5885085171094</v>
      </c>
    </row>
    <row r="100" spans="1:6">
      <c r="B100" t="s">
        <v>121</v>
      </c>
      <c r="C100">
        <v>19.509020874042701</v>
      </c>
    </row>
    <row r="101" spans="1:6">
      <c r="B101" t="s">
        <v>122</v>
      </c>
      <c r="C101">
        <v>11.3413427271086</v>
      </c>
    </row>
    <row r="102" spans="1:6">
      <c r="B102" t="s">
        <v>123</v>
      </c>
      <c r="C102">
        <v>7.0948150131460599</v>
      </c>
    </row>
    <row r="103" spans="1:6">
      <c r="B103" t="s">
        <v>124</v>
      </c>
      <c r="C103">
        <v>84.449382768008604</v>
      </c>
    </row>
    <row r="104" spans="1:6">
      <c r="B104" t="s">
        <v>125</v>
      </c>
      <c r="C104">
        <v>52.387927874312503</v>
      </c>
    </row>
    <row r="105" spans="1:6">
      <c r="B105" t="s">
        <v>126</v>
      </c>
      <c r="C105">
        <v>0.62034707841770398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9.8869918252814095</v>
      </c>
      <c r="E107">
        <v>11.3413427271086</v>
      </c>
      <c r="F107">
        <v>0</v>
      </c>
    </row>
    <row r="108" spans="1:6">
      <c r="B108" t="s">
        <v>39</v>
      </c>
      <c r="C108">
        <v>0</v>
      </c>
      <c r="D108">
        <v>9.9506971179895807</v>
      </c>
      <c r="E108">
        <v>11.1464382433756</v>
      </c>
      <c r="F108">
        <v>0.27179240968852297</v>
      </c>
    </row>
    <row r="109" spans="1:6">
      <c r="B109" t="s">
        <v>40</v>
      </c>
      <c r="C109">
        <v>0</v>
      </c>
      <c r="D109">
        <v>6.3705292708174099E-2</v>
      </c>
      <c r="E109">
        <v>9.6920873415484401</v>
      </c>
      <c r="F109">
        <v>11.6131351367971</v>
      </c>
    </row>
    <row r="110" spans="1:6">
      <c r="B110" t="s">
        <v>41</v>
      </c>
      <c r="C110">
        <v>0</v>
      </c>
      <c r="D110">
        <v>0.87176554515446103</v>
      </c>
      <c r="E110">
        <v>1</v>
      </c>
      <c r="F110">
        <v>0</v>
      </c>
    </row>
    <row r="113" spans="1:6">
      <c r="A113" t="s">
        <v>131</v>
      </c>
      <c r="B113" t="s">
        <v>132</v>
      </c>
      <c r="C113">
        <v>18.5876229199176</v>
      </c>
    </row>
    <row r="114" spans="1:6">
      <c r="B114" t="s">
        <v>133</v>
      </c>
      <c r="C114">
        <v>19.5091907979523</v>
      </c>
    </row>
    <row r="115" spans="1:6">
      <c r="B115" t="s">
        <v>134</v>
      </c>
      <c r="C115">
        <v>11.339826665681199</v>
      </c>
    </row>
    <row r="116" spans="1:6">
      <c r="B116" t="s">
        <v>135</v>
      </c>
      <c r="C116">
        <v>7.0944152081658398</v>
      </c>
    </row>
    <row r="117" spans="1:6">
      <c r="B117" t="s">
        <v>136</v>
      </c>
      <c r="C117">
        <v>84.438093941380103</v>
      </c>
    </row>
    <row r="118" spans="1:6">
      <c r="B118" t="s">
        <v>137</v>
      </c>
      <c r="C118">
        <v>52.384047130474201</v>
      </c>
    </row>
    <row r="119" spans="1:6">
      <c r="B119" t="s">
        <v>138</v>
      </c>
      <c r="C119">
        <v>0.62038405517349904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9.8869062870356608</v>
      </c>
      <c r="E121">
        <v>11.339826665681199</v>
      </c>
      <c r="F121">
        <v>-1.7763568394002501E-15</v>
      </c>
    </row>
    <row r="122" spans="1:6">
      <c r="B122" t="s">
        <v>39</v>
      </c>
      <c r="C122">
        <v>0</v>
      </c>
      <c r="D122">
        <v>9.9508577710036796</v>
      </c>
      <c r="E122">
        <v>11.144173049443401</v>
      </c>
      <c r="F122">
        <v>0.27283356585900798</v>
      </c>
    </row>
    <row r="123" spans="1:6">
      <c r="B123" t="s">
        <v>40</v>
      </c>
      <c r="C123">
        <v>0</v>
      </c>
      <c r="D123">
        <v>6.3951483968029799E-2</v>
      </c>
      <c r="E123">
        <v>9.6912526707978301</v>
      </c>
      <c r="F123">
        <v>11.6126602315402</v>
      </c>
    </row>
    <row r="124" spans="1:6">
      <c r="B124" t="s">
        <v>41</v>
      </c>
      <c r="C124">
        <v>0</v>
      </c>
      <c r="D124">
        <v>0.87187455139480496</v>
      </c>
      <c r="E124">
        <v>1</v>
      </c>
      <c r="F124">
        <v>-1.5664761832526099E-16</v>
      </c>
    </row>
    <row r="127" spans="1:6">
      <c r="A127" t="s">
        <v>143</v>
      </c>
      <c r="B127" t="s">
        <v>144</v>
      </c>
      <c r="C127">
        <v>18.6348082194116</v>
      </c>
    </row>
    <row r="128" spans="1:6">
      <c r="B128" t="s">
        <v>145</v>
      </c>
      <c r="C128">
        <v>19.505513862180901</v>
      </c>
    </row>
    <row r="129" spans="1:6">
      <c r="B129" t="s">
        <v>146</v>
      </c>
      <c r="C129">
        <v>11.3041586659796</v>
      </c>
    </row>
    <row r="130" spans="1:6">
      <c r="B130" t="s">
        <v>147</v>
      </c>
      <c r="C130">
        <v>7.1137653627443003</v>
      </c>
    </row>
    <row r="131" spans="1:6">
      <c r="B131" t="s">
        <v>148</v>
      </c>
      <c r="C131">
        <v>84.172504528217104</v>
      </c>
    </row>
    <row r="132" spans="1:6">
      <c r="B132" t="s">
        <v>149</v>
      </c>
      <c r="C132">
        <v>52.230438531178898</v>
      </c>
    </row>
    <row r="133" spans="1:6">
      <c r="B133" t="s">
        <v>150</v>
      </c>
      <c r="C133">
        <v>0.62051662623000303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9.8601628443590208</v>
      </c>
      <c r="E135">
        <v>11.3041586659796</v>
      </c>
      <c r="F135">
        <v>0</v>
      </c>
    </row>
    <row r="136" spans="1:6">
      <c r="B136" t="s">
        <v>39</v>
      </c>
      <c r="C136">
        <v>0</v>
      </c>
      <c r="D136">
        <v>9.9247747914842606</v>
      </c>
      <c r="E136">
        <v>11.2417355706629</v>
      </c>
      <c r="F136">
        <v>0.27561990388629998</v>
      </c>
    </row>
    <row r="137" spans="1:6">
      <c r="B137" t="s">
        <v>40</v>
      </c>
      <c r="C137">
        <v>0</v>
      </c>
      <c r="D137">
        <v>6.4611947125233105E-2</v>
      </c>
      <c r="E137">
        <v>9.7977397490423606</v>
      </c>
      <c r="F137">
        <v>11.579778569865899</v>
      </c>
    </row>
    <row r="138" spans="1:6">
      <c r="B138" t="s">
        <v>41</v>
      </c>
      <c r="C138">
        <v>0</v>
      </c>
      <c r="D138">
        <v>0.87225977055980997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18.624651994594998</v>
      </c>
    </row>
    <row r="142" spans="1:6">
      <c r="B142" t="s">
        <v>157</v>
      </c>
      <c r="C142">
        <v>19.505690643570802</v>
      </c>
    </row>
    <row r="143" spans="1:6">
      <c r="B143" t="s">
        <v>158</v>
      </c>
      <c r="C143">
        <v>11.2945678349259</v>
      </c>
    </row>
    <row r="144" spans="1:6">
      <c r="B144" t="s">
        <v>159</v>
      </c>
      <c r="C144">
        <v>7.1098238261325397</v>
      </c>
    </row>
    <row r="145" spans="1:6">
      <c r="B145" t="s">
        <v>160</v>
      </c>
      <c r="C145">
        <v>84.101089724678801</v>
      </c>
    </row>
    <row r="146" spans="1:6">
      <c r="B146" t="s">
        <v>161</v>
      </c>
      <c r="C146">
        <v>52.211741517015497</v>
      </c>
    </row>
    <row r="147" spans="1:6">
      <c r="B147" t="s">
        <v>162</v>
      </c>
      <c r="C147">
        <v>0.62082122464691902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9.8617611092427797</v>
      </c>
      <c r="E149">
        <v>11.2945678349259</v>
      </c>
      <c r="F149">
        <v>1.7763568394002501E-15</v>
      </c>
    </row>
    <row r="150" spans="1:6">
      <c r="B150" t="s">
        <v>39</v>
      </c>
      <c r="C150">
        <v>0</v>
      </c>
      <c r="D150">
        <v>9.9282721005162706</v>
      </c>
      <c r="E150">
        <v>11.2302981312464</v>
      </c>
      <c r="F150">
        <v>0.283647758124627</v>
      </c>
    </row>
    <row r="151" spans="1:6">
      <c r="B151" t="s">
        <v>40</v>
      </c>
      <c r="C151">
        <v>0</v>
      </c>
      <c r="D151">
        <v>6.6510991273492803E-2</v>
      </c>
      <c r="E151">
        <v>9.7974914055633207</v>
      </c>
      <c r="F151">
        <v>11.5782155930505</v>
      </c>
    </row>
    <row r="152" spans="1:6">
      <c r="B152" t="s">
        <v>41</v>
      </c>
      <c r="C152">
        <v>0</v>
      </c>
      <c r="D152">
        <v>0.87314196110696096</v>
      </c>
      <c r="E152">
        <v>1</v>
      </c>
      <c r="F152">
        <v>1.5727532610032899E-16</v>
      </c>
    </row>
    <row r="155" spans="1:6">
      <c r="A155" t="s">
        <v>167</v>
      </c>
      <c r="B155" t="s">
        <v>168</v>
      </c>
      <c r="C155">
        <v>18.6079248313542</v>
      </c>
    </row>
    <row r="156" spans="1:6">
      <c r="B156" t="s">
        <v>169</v>
      </c>
      <c r="C156">
        <v>19.505962776354501</v>
      </c>
    </row>
    <row r="157" spans="1:6">
      <c r="B157" t="s">
        <v>170</v>
      </c>
      <c r="C157">
        <v>11.2788135416034</v>
      </c>
    </row>
    <row r="158" spans="1:6">
      <c r="B158" t="s">
        <v>171</v>
      </c>
      <c r="C158">
        <v>7.1033392527484898</v>
      </c>
    </row>
    <row r="159" spans="1:6">
      <c r="B159" t="s">
        <v>172</v>
      </c>
      <c r="C159">
        <v>83.983780832862394</v>
      </c>
    </row>
    <row r="160" spans="1:6">
      <c r="B160" t="s">
        <v>173</v>
      </c>
      <c r="C160">
        <v>52.181254293116602</v>
      </c>
    </row>
    <row r="161" spans="1:6">
      <c r="B161" t="s">
        <v>174</v>
      </c>
      <c r="C161">
        <v>0.62132537706254798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9.8644564121987504</v>
      </c>
      <c r="E163">
        <v>11.2788135416034</v>
      </c>
      <c r="F163">
        <v>1.7763568394002501E-15</v>
      </c>
    </row>
    <row r="164" spans="1:6">
      <c r="B164" t="s">
        <v>39</v>
      </c>
      <c r="C164">
        <v>0</v>
      </c>
      <c r="D164">
        <v>9.9340940631996908</v>
      </c>
      <c r="E164">
        <v>11.211501681749899</v>
      </c>
      <c r="F164">
        <v>0.29685637851042501</v>
      </c>
    </row>
    <row r="165" spans="1:6">
      <c r="B165" t="s">
        <v>40</v>
      </c>
      <c r="C165">
        <v>0</v>
      </c>
      <c r="D165">
        <v>6.9637651000949402E-2</v>
      </c>
      <c r="E165">
        <v>9.7971445523452108</v>
      </c>
      <c r="F165">
        <v>11.5756699201138</v>
      </c>
    </row>
    <row r="166" spans="1:6">
      <c r="B166" t="s">
        <v>41</v>
      </c>
      <c r="C166">
        <v>0</v>
      </c>
      <c r="D166">
        <v>0.87460053983624897</v>
      </c>
      <c r="E166">
        <v>1</v>
      </c>
      <c r="F166">
        <v>1.5749500892517801E-16</v>
      </c>
    </row>
    <row r="169" spans="1:6">
      <c r="A169" t="s">
        <v>179</v>
      </c>
      <c r="B169" t="s">
        <v>180</v>
      </c>
      <c r="C169">
        <v>18.5826001863893</v>
      </c>
    </row>
    <row r="170" spans="1:6">
      <c r="B170" t="s">
        <v>181</v>
      </c>
      <c r="C170">
        <v>19.5062665069925</v>
      </c>
    </row>
    <row r="171" spans="1:6">
      <c r="B171" t="s">
        <v>182</v>
      </c>
      <c r="C171">
        <v>11.255703671777599</v>
      </c>
    </row>
    <row r="172" spans="1:6">
      <c r="B172" t="s">
        <v>183</v>
      </c>
      <c r="C172">
        <v>7.0935614357478398</v>
      </c>
    </row>
    <row r="173" spans="1:6">
      <c r="B173" t="s">
        <v>184</v>
      </c>
      <c r="C173">
        <v>83.811701186774499</v>
      </c>
    </row>
    <row r="174" spans="1:6">
      <c r="B174" t="s">
        <v>185</v>
      </c>
      <c r="C174">
        <v>52.137473296398902</v>
      </c>
    </row>
    <row r="175" spans="1:6">
      <c r="B175" t="s">
        <v>186</v>
      </c>
      <c r="C175">
        <v>0.62207869018444595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16">
      <c r="B177" t="s">
        <v>38</v>
      </c>
      <c r="C177">
        <v>0</v>
      </c>
      <c r="D177">
        <v>9.8687605195944208</v>
      </c>
      <c r="E177">
        <v>11.255703671777599</v>
      </c>
      <c r="F177">
        <v>-3.5527136788005001E-15</v>
      </c>
    </row>
    <row r="178" spans="1:16">
      <c r="B178" t="s">
        <v>39</v>
      </c>
      <c r="C178">
        <v>0</v>
      </c>
      <c r="D178">
        <v>9.9430531458629208</v>
      </c>
      <c r="E178">
        <v>11.1838547711752</v>
      </c>
      <c r="F178">
        <v>0.31650134146931702</v>
      </c>
    </row>
    <row r="179" spans="1:16">
      <c r="B179" t="s">
        <v>40</v>
      </c>
      <c r="C179">
        <v>0</v>
      </c>
      <c r="D179">
        <v>7.4292626268500903E-2</v>
      </c>
      <c r="E179">
        <v>9.7969116189920005</v>
      </c>
      <c r="F179">
        <v>11.572205013246901</v>
      </c>
    </row>
    <row r="180" spans="1:16">
      <c r="B180" t="s">
        <v>41</v>
      </c>
      <c r="C180">
        <v>0</v>
      </c>
      <c r="D180">
        <v>0.87677863662484701</v>
      </c>
      <c r="E180">
        <v>1</v>
      </c>
      <c r="F180">
        <v>-3.1563674581346102E-16</v>
      </c>
    </row>
    <row r="183" spans="1:16">
      <c r="A183" t="s">
        <v>191</v>
      </c>
      <c r="B183" t="s">
        <v>192</v>
      </c>
      <c r="C183">
        <v>94.056638578783904</v>
      </c>
    </row>
    <row r="184" spans="1:16">
      <c r="B184" t="s">
        <v>193</v>
      </c>
      <c r="C184">
        <v>27.424773889916001</v>
      </c>
    </row>
    <row r="185" spans="1:16">
      <c r="B185" t="s">
        <v>194</v>
      </c>
      <c r="C185">
        <v>28.2428256523153</v>
      </c>
    </row>
    <row r="186" spans="1:16">
      <c r="B186" t="s">
        <v>195</v>
      </c>
      <c r="C186">
        <v>37.725854314045897</v>
      </c>
    </row>
    <row r="187" spans="1:16">
      <c r="B187" t="s">
        <v>196</v>
      </c>
      <c r="C187">
        <v>310.67108217546797</v>
      </c>
    </row>
    <row r="188" spans="1:16">
      <c r="B188" t="s">
        <v>197</v>
      </c>
      <c r="C188">
        <v>195.24361693026199</v>
      </c>
    </row>
    <row r="189" spans="1:16">
      <c r="B189" t="s">
        <v>198</v>
      </c>
      <c r="C189">
        <v>0.62845764582616603</v>
      </c>
    </row>
    <row r="190" spans="1:16">
      <c r="B190" t="s">
        <v>37</v>
      </c>
      <c r="C190" t="s">
        <v>43</v>
      </c>
      <c r="D190" t="s">
        <v>45</v>
      </c>
      <c r="E190" t="s">
        <v>57</v>
      </c>
      <c r="F190" t="s">
        <v>69</v>
      </c>
      <c r="G190" t="s">
        <v>81</v>
      </c>
      <c r="H190" t="s">
        <v>93</v>
      </c>
      <c r="I190" t="s">
        <v>105</v>
      </c>
      <c r="J190" t="s">
        <v>117</v>
      </c>
      <c r="K190" t="s">
        <v>129</v>
      </c>
      <c r="L190" t="s">
        <v>141</v>
      </c>
      <c r="M190" t="s">
        <v>153</v>
      </c>
      <c r="N190" t="s">
        <v>165</v>
      </c>
      <c r="O190" t="s">
        <v>177</v>
      </c>
      <c r="P190" t="s">
        <v>189</v>
      </c>
    </row>
    <row r="191" spans="1:16">
      <c r="B191" t="s">
        <v>38</v>
      </c>
      <c r="C191">
        <v>0</v>
      </c>
      <c r="D191">
        <v>7.2174286726691896</v>
      </c>
      <c r="E191">
        <v>13.152898577233101</v>
      </c>
      <c r="F191">
        <v>17.964903366094699</v>
      </c>
      <c r="G191">
        <v>21.769737217801602</v>
      </c>
      <c r="H191">
        <v>24.651610847240001</v>
      </c>
      <c r="I191">
        <v>26.669240191111498</v>
      </c>
      <c r="J191">
        <v>27.860073085658598</v>
      </c>
      <c r="K191">
        <v>28.2428256523153</v>
      </c>
      <c r="L191">
        <v>27.818700423124501</v>
      </c>
      <c r="M191">
        <v>24.309163833327201</v>
      </c>
      <c r="N191">
        <v>18.639964173733802</v>
      </c>
      <c r="O191">
        <v>10.631597358068101</v>
      </c>
      <c r="P191">
        <v>1.7763568394002501E-15</v>
      </c>
    </row>
    <row r="192" spans="1:16">
      <c r="B192" t="s">
        <v>39</v>
      </c>
      <c r="C192">
        <v>0</v>
      </c>
      <c r="D192">
        <v>7.2567922397086004</v>
      </c>
      <c r="E192">
        <v>6.6381414127092704</v>
      </c>
      <c r="F192">
        <v>6.0939168228052996</v>
      </c>
      <c r="G192">
        <v>5.6043576672725299</v>
      </c>
      <c r="H192">
        <v>5.1543414566244197</v>
      </c>
      <c r="I192">
        <v>4.7317777544525699</v>
      </c>
      <c r="J192">
        <v>4.32650448602375</v>
      </c>
      <c r="K192">
        <v>3.92950100670252</v>
      </c>
      <c r="L192">
        <v>3.5323025714105598</v>
      </c>
      <c r="M192">
        <v>3.83247608670895</v>
      </c>
      <c r="N192">
        <v>2.7325874918159001</v>
      </c>
      <c r="O192">
        <v>1.5372689785139899</v>
      </c>
      <c r="P192">
        <v>0.191160024610392</v>
      </c>
    </row>
    <row r="193" spans="2:16">
      <c r="B193" t="s">
        <v>40</v>
      </c>
      <c r="C193">
        <v>0</v>
      </c>
      <c r="D193">
        <v>3.9363567039403503E-2</v>
      </c>
      <c r="E193">
        <v>0.70267150814534496</v>
      </c>
      <c r="F193">
        <v>1.28191203394373</v>
      </c>
      <c r="G193">
        <v>1.7995238155656299</v>
      </c>
      <c r="H193">
        <v>2.2724678271859702</v>
      </c>
      <c r="I193">
        <v>2.7141484105810898</v>
      </c>
      <c r="J193">
        <v>3.1356715914766902</v>
      </c>
      <c r="K193">
        <v>3.5467484400457798</v>
      </c>
      <c r="L193">
        <v>3.95642780060138</v>
      </c>
      <c r="M193">
        <v>7.3420126765062204</v>
      </c>
      <c r="N193">
        <v>8.4017871514093105</v>
      </c>
      <c r="O193">
        <v>9.5456357941796597</v>
      </c>
      <c r="P193">
        <v>10.8227573826785</v>
      </c>
    </row>
    <row r="194" spans="2:16">
      <c r="B194" t="s">
        <v>41</v>
      </c>
      <c r="C194">
        <v>0</v>
      </c>
      <c r="D194">
        <v>0.25554909984998297</v>
      </c>
      <c r="E194">
        <v>0.46570760090199598</v>
      </c>
      <c r="F194">
        <v>0.63608732310472405</v>
      </c>
      <c r="G194">
        <v>0.77080592026445904</v>
      </c>
      <c r="H194">
        <v>0.87284505986457905</v>
      </c>
      <c r="I194">
        <v>0.944283710115429</v>
      </c>
      <c r="J194">
        <v>0.98644779487121304</v>
      </c>
      <c r="K194">
        <v>1</v>
      </c>
      <c r="L194">
        <v>0.98498290382088405</v>
      </c>
      <c r="M194">
        <v>0.86071996239279902</v>
      </c>
      <c r="N194">
        <v>0.65998935103739198</v>
      </c>
      <c r="O194">
        <v>0.37643532870786101</v>
      </c>
      <c r="P194">
        <v>6.2895861103565798E-17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2" sqref="B2:B15"/>
    </sheetView>
  </sheetViews>
  <sheetFormatPr baseColWidth="10" defaultColWidth="8.83203125" defaultRowHeight="14" x14ac:dyDescent="0"/>
  <cols>
    <col min="3" max="3" width="16.5" bestFit="1" customWidth="1"/>
  </cols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18.754185854125701</v>
      </c>
      <c r="C2">
        <v>19.561974382913998</v>
      </c>
      <c r="D2">
        <v>11.0935346258119</v>
      </c>
      <c r="E2">
        <v>7.1386737553011601</v>
      </c>
      <c r="F2">
        <v>82.604165521430204</v>
      </c>
      <c r="G2">
        <v>51.486084125472303</v>
      </c>
      <c r="H2">
        <v>0.62328677737341398</v>
      </c>
    </row>
    <row r="3" spans="1:8">
      <c r="A3" t="s">
        <v>55</v>
      </c>
      <c r="B3">
        <v>18.6996144944954</v>
      </c>
      <c r="C3">
        <v>19.545097810644101</v>
      </c>
      <c r="D3">
        <v>11.1712771074511</v>
      </c>
      <c r="E3">
        <v>7.1240475611205101</v>
      </c>
      <c r="F3">
        <v>83.183048000097401</v>
      </c>
      <c r="G3">
        <v>51.771655086531901</v>
      </c>
      <c r="H3">
        <v>0.62238228017890396</v>
      </c>
    </row>
    <row r="4" spans="1:8">
      <c r="A4" t="s">
        <v>67</v>
      </c>
      <c r="B4">
        <v>18.6777441601213</v>
      </c>
      <c r="C4">
        <v>19.5358112425989</v>
      </c>
      <c r="D4">
        <v>11.2188838610868</v>
      </c>
      <c r="E4">
        <v>7.1190980905926704</v>
      </c>
      <c r="F4">
        <v>83.537535211784601</v>
      </c>
      <c r="G4">
        <v>51.935151025813603</v>
      </c>
      <c r="H4">
        <v>0.62169838856446302</v>
      </c>
    </row>
    <row r="5" spans="1:8">
      <c r="A5" t="s">
        <v>79</v>
      </c>
      <c r="B5">
        <v>18.6814149534862</v>
      </c>
      <c r="C5">
        <v>19.532503442995999</v>
      </c>
      <c r="D5">
        <v>11.242625843156</v>
      </c>
      <c r="E5">
        <v>7.1217030737233902</v>
      </c>
      <c r="F5">
        <v>83.714321662884601</v>
      </c>
      <c r="G5">
        <v>52.0021600820169</v>
      </c>
      <c r="H5">
        <v>0.62118594583407505</v>
      </c>
    </row>
    <row r="6" spans="1:8">
      <c r="A6" t="s">
        <v>91</v>
      </c>
      <c r="B6">
        <v>18.691686840927598</v>
      </c>
      <c r="C6">
        <v>19.531483910705699</v>
      </c>
      <c r="D6">
        <v>11.2553722278507</v>
      </c>
      <c r="E6">
        <v>7.1259908616255903</v>
      </c>
      <c r="F6">
        <v>83.809233204303794</v>
      </c>
      <c r="G6">
        <v>52.029807950729897</v>
      </c>
      <c r="H6">
        <v>0.62081236113800897</v>
      </c>
    </row>
    <row r="7" spans="1:8">
      <c r="A7" t="s">
        <v>103</v>
      </c>
      <c r="B7">
        <v>18.6685366246789</v>
      </c>
      <c r="C7">
        <v>19.525279503176598</v>
      </c>
      <c r="D7">
        <v>11.2823055345553</v>
      </c>
      <c r="E7">
        <v>7.1194266779792601</v>
      </c>
      <c r="F7">
        <v>84.009782749611603</v>
      </c>
      <c r="G7">
        <v>52.132784696714801</v>
      </c>
      <c r="H7">
        <v>0.620556118471284</v>
      </c>
    </row>
    <row r="8" spans="1:8">
      <c r="A8" t="s">
        <v>115</v>
      </c>
      <c r="B8">
        <v>18.614485647898402</v>
      </c>
      <c r="C8">
        <v>19.514206596145701</v>
      </c>
      <c r="D8">
        <v>11.3227607523086</v>
      </c>
      <c r="E8">
        <v>7.1028418818037302</v>
      </c>
      <c r="F8">
        <v>84.3110185248824</v>
      </c>
      <c r="G8">
        <v>52.306856790822302</v>
      </c>
      <c r="H8">
        <v>0.62040356890464099</v>
      </c>
    </row>
    <row r="9" spans="1:8">
      <c r="A9" t="s">
        <v>127</v>
      </c>
      <c r="B9">
        <v>18.5885085171094</v>
      </c>
      <c r="C9">
        <v>19.509020874042701</v>
      </c>
      <c r="D9">
        <v>11.3413427271086</v>
      </c>
      <c r="E9">
        <v>7.0948150131460599</v>
      </c>
      <c r="F9">
        <v>84.449382768008604</v>
      </c>
      <c r="G9">
        <v>52.387927874312503</v>
      </c>
      <c r="H9">
        <v>0.62034707841770398</v>
      </c>
    </row>
    <row r="10" spans="1:8">
      <c r="A10" t="s">
        <v>139</v>
      </c>
      <c r="B10">
        <v>18.5876229199176</v>
      </c>
      <c r="C10">
        <v>19.5091907979523</v>
      </c>
      <c r="D10">
        <v>11.339826665681199</v>
      </c>
      <c r="E10">
        <v>7.0944152081658398</v>
      </c>
      <c r="F10">
        <v>84.438093941380103</v>
      </c>
      <c r="G10">
        <v>52.384047130474201</v>
      </c>
      <c r="H10">
        <v>0.62038405517349904</v>
      </c>
    </row>
    <row r="11" spans="1:8">
      <c r="A11" t="s">
        <v>151</v>
      </c>
      <c r="B11">
        <v>18.6348082194116</v>
      </c>
      <c r="C11">
        <v>19.505513862180901</v>
      </c>
      <c r="D11">
        <v>11.3041586659796</v>
      </c>
      <c r="E11">
        <v>7.1137653627443003</v>
      </c>
      <c r="F11">
        <v>84.172504528217104</v>
      </c>
      <c r="G11">
        <v>52.230438531178898</v>
      </c>
      <c r="H11">
        <v>0.62051662623000303</v>
      </c>
    </row>
    <row r="12" spans="1:8">
      <c r="A12" t="s">
        <v>163</v>
      </c>
      <c r="B12">
        <v>18.624651994594998</v>
      </c>
      <c r="C12">
        <v>19.505690643570802</v>
      </c>
      <c r="D12">
        <v>11.2945678349259</v>
      </c>
      <c r="E12">
        <v>7.1098238261325397</v>
      </c>
      <c r="F12">
        <v>84.101089724678801</v>
      </c>
      <c r="G12">
        <v>52.211741517015497</v>
      </c>
      <c r="H12">
        <v>0.62082122464691902</v>
      </c>
    </row>
    <row r="13" spans="1:8">
      <c r="A13" t="s">
        <v>175</v>
      </c>
      <c r="B13">
        <v>18.6079248313542</v>
      </c>
      <c r="C13">
        <v>19.505962776354501</v>
      </c>
      <c r="D13">
        <v>11.2788135416034</v>
      </c>
      <c r="E13">
        <v>7.1033392527484898</v>
      </c>
      <c r="F13">
        <v>83.983780832862394</v>
      </c>
      <c r="G13">
        <v>52.181254293116602</v>
      </c>
      <c r="H13">
        <v>0.62132537706254798</v>
      </c>
    </row>
    <row r="14" spans="1:8">
      <c r="A14" t="s">
        <v>187</v>
      </c>
      <c r="B14">
        <v>18.5826001863893</v>
      </c>
      <c r="C14">
        <v>19.5062665069925</v>
      </c>
      <c r="D14">
        <v>11.255703671777599</v>
      </c>
      <c r="E14">
        <v>7.0935614357478398</v>
      </c>
      <c r="F14">
        <v>83.811701186774499</v>
      </c>
      <c r="G14">
        <v>52.137473296398902</v>
      </c>
      <c r="H14">
        <v>0.62207869018444595</v>
      </c>
    </row>
    <row r="15" spans="1:8">
      <c r="A15" t="s">
        <v>199</v>
      </c>
      <c r="B15">
        <v>94.056638578783904</v>
      </c>
      <c r="C15">
        <v>27.424773889916001</v>
      </c>
      <c r="D15">
        <v>28.2428256523153</v>
      </c>
      <c r="E15">
        <v>37.725854314045897</v>
      </c>
      <c r="F15">
        <v>310.67108217546797</v>
      </c>
      <c r="G15">
        <v>195.24361693026199</v>
      </c>
      <c r="H15">
        <v>0.62845764582616603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2015-03-15T02:47:46Z</dcterms:created>
  <dcterms:modified xsi:type="dcterms:W3CDTF">2015-04-14T23:34:41Z</dcterms:modified>
</cp:coreProperties>
</file>